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Transparencia\Desktop\SINDICALIA2021-2024\FORMATO LTAIPSLP84XLIIA\"/>
    </mc:Choice>
  </mc:AlternateContent>
  <xr:revisionPtr revIDLastSave="0" documentId="13_ncr:1_{BC0C0EB0-A2F9-4FDB-B279-B50220D72811}"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<sst xmlns="http://schemas.openxmlformats.org/spreadsheetml/2006/main" count="159" uniqueCount="119">
  <si>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</si>
  <si>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</si>
  <si>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</si>
  <si>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</si>
  <si>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</si>
  <si>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</si>
  <si>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</si>
  <si>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</si>
  <si>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</si>
  <si>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</si>
  <si>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</si>
  <si>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</si>
  <si>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</si>
  <si>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</si>
  <si>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</si>
  <si>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</si>
  <si>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</si>
  <si>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</si>
  <si>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</si>
  <si>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</si>
  <si>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</si>
  <si>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</si>
  <si>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</si>
  <si>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</si>
  <si>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</si>
  <si>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</si>
  <si>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</si>
  <si>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</si>
  <si>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</si>
  <si>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</si>
  <si>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</si>
  <si>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</si>
  <si>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</si>
  <si>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</si>
  <si>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</si>
  <si>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</si>
  <si>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</si>
  <si>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</si>
  <si>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</si>
  <si>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</si>
  <si>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</si>
  <si>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</si>
  <si>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</si>
  <si>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</si>
  <si>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</si>
  <si>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</si>
  <si>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</si>
  <si>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</si>
  <si>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</si>
  <si>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</si>
  <si>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</si>
  <si>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</si>
  <si>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</si>
  <si>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</si>
  <si>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</si>
  <si>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</si>
  <si>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</si>
  <si>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</si>
  <si>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</si>
  <si>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</si>
  <si>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</si>
  <si>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</si>
  <si>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</si>
  <si>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</si>
  <si>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</si>
  <si>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</si>
  <si>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</si>
  <si>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</si>
  <si>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</si>
  <si>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</si>
  <si>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</si>
  <si>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</si>
  <si>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</si>
  <si>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</si>
  <si>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</si>
  <si>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</si>
  <si>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</si>
  <si>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</si>
  <si>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</si>
  <si>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</si>
  <si>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</si>
  <si>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</si>
  <si>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</si>
  <si>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</si>
  <si>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</si>
  <si>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</si>
  <si>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</si>
  <si>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</si>
  <si>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</si>
  <si>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</si>
  <si>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</si>
  <si>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</si>
  <si>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</si>
  <si>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</si>
  <si>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</si>
  <si>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</si>
  <si>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</si>
  <si>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</si>
  <si>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</si>
  <si>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</si>
  <si>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</si>
  <si>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</si>
  <si>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</si>
  <si>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</si>
  <si>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</si>
  <si>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</si>
  <si>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</si>
  <si>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</si>
  <si>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</si>
  <si>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</si>
  <si>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</si>
  <si>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</si>
  <si>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</si>
  <si>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</si>
  <si>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 xml:space="preserve">No se Genera </t>
  </si>
  <si>
    <t>SINDICALIA MUNICIPAL</t>
  </si>
  <si>
    <t>de noviembre del 2022.</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</si>
  <si>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Información correspondiente al mes de ENERO del 2023.</t>
  </si>
  <si>
    <t>http://www.cegaipslp.org.mx/HV2022Dos.nsf/nombre_de_la_vista/AB702CA0439E37E686258951006444B7/$File/AH.doc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</si>
</sst>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B702CA0439E37E686258951006444B7/$File/AH.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L10"/>
  <sheetViews>
    <sheetView tabSelected="1" topLeftCell="AJ2" zoomScaleNormal="100" workbookViewId="0">
      <selection activeCell="AH22" sqref="AH22"/>
    </sheetView>
  </sheetViews>
  <sheetFormatPr baseColWidth="10" defaultColWidth="9.125" defaultRowHeight="15" x14ac:dyDescent="0.25"/>
  <cols>
    <col min="1" max="1" width="8" bestFit="1" customWidth="1"/>
    <col min="2" max="2" width="36.375" bestFit="1" customWidth="1"/>
    <col min="3" max="3" width="38.625" bestFit="1" customWidth="1"/>
    <col min="4" max="4" width="35" bestFit="1" customWidth="1"/>
    <col min="5" max="5" width="23.625" bestFit="1" customWidth="1"/>
    <col min="6" max="6" width="14.625" bestFit="1" customWidth="1"/>
    <col min="7" max="7" width="29.625" bestFit="1" customWidth="1"/>
    <col min="8" max="8" width="20.125" bestFit="1" customWidth="1"/>
    <col min="9" max="9" width="51.25" bestFit="1" customWidth="1"/>
    <col min="10" max="10" width="31" bestFit="1" customWidth="1"/>
    <col min="11" max="11" width="34.125" bestFit="1" customWidth="1"/>
    <col min="12" max="12" width="82.25" bestFit="1" customWidth="1"/>
    <col min="13" max="13" width="41.375" bestFit="1" customWidth="1"/>
    <col min="14" max="14" width="46.875" bestFit="1" customWidth="1"/>
    <col min="15" max="15" width="55.875" bestFit="1" customWidth="1"/>
    <col min="16" max="16" width="77" bestFit="1" customWidth="1"/>
    <col min="17" max="17" width="87.625" bestFit="1" customWidth="1"/>
    <col min="18" max="18" width="46.875" bestFit="1" customWidth="1"/>
    <col min="19" max="19" width="53.75" bestFit="1" customWidth="1"/>
    <col min="20" max="20" width="45.125" bestFit="1" customWidth="1"/>
    <col min="21" max="21" width="58.375" bestFit="1" customWidth="1"/>
    <col min="22" max="22" width="46" bestFit="1" customWidth="1"/>
    <col min="23" max="23" width="49.25" bestFit="1" customWidth="1"/>
    <col min="24" max="24" width="36" bestFit="1" customWidth="1"/>
    <col min="25" max="25" width="34" bestFit="1" customWidth="1"/>
    <col min="26" max="26" width="44.125" bestFit="1" customWidth="1"/>
    <col min="27" max="27" width="54.875" bestFit="1" customWidth="1"/>
    <col min="28" max="28" width="46.625" bestFit="1" customWidth="1"/>
    <col min="29" max="29" width="47.75" bestFit="1" customWidth="1"/>
    <col min="30" max="30" width="39.875" bestFit="1" customWidth="1"/>
    <col min="31" max="31" width="45.625" bestFit="1" customWidth="1"/>
    <col min="32" max="32" width="27.875" bestFit="1" customWidth="1"/>
    <col min="33" max="33" width="42.75" bestFit="1" customWidth="1"/>
    <col min="34" max="34" width="52.375" bestFit="1" customWidth="1"/>
    <col min="35" max="35" width="73.125" bestFit="1" customWidth="1"/>
    <col min="36" max="36" width="17.625" bestFit="1" customWidth="1"/>
    <col min="37" max="37" width="20" bestFit="1" customWidth="1"/>
    <col min="38" max="38" width="8" bestFit="1" customWidth="1"/>
  </cols>
  <sheetData>
    <row r="1" spans="1:90" hidden="1" x14ac:dyDescent="0.25">
      <c r="A1" t="s">
        <v>0</v>
      </c>
    </row>
    <row r="2" spans="1:90" x14ac:dyDescent="0.25">
      <c r="A2" s="8" t="s">
        <v>1</v>
      </c>
      <c r="B2" s="9"/>
      <c r="C2" s="9"/>
      <c r="D2" s="8" t="s">
        <v>2</v>
      </c>
      <c r="E2" s="9"/>
      <c r="F2" s="9"/>
      <c r="G2" s="8" t="s">
        <v>3</v>
      </c>
      <c r="H2" s="9"/>
      <c r="I2" s="9"/>
    </row>
    <row r="3" spans="1:90" x14ac:dyDescent="0.25">
      <c r="A3" s="11" t="s">
        <v>4</v>
      </c>
      <c r="B3" s="9"/>
      <c r="C3" s="9"/>
      <c r="D3" s="11" t="s">
        <v>5</v>
      </c>
      <c r="E3" s="9"/>
      <c r="F3" s="9"/>
      <c r="G3" s="11" t="s">
        <v>6</v>
      </c>
      <c r="H3" s="9"/>
      <c r="I3" s="9"/>
    </row>
    <row r="4" spans="1:90"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9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90"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90"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90" x14ac:dyDescent="0.25">
      <c r="A8" s="10" t="s">
        <v>53</v>
      </c>
      <c r="B8" s="9"/>
      <c r="C8" s="9"/>
      <c r="D8" s="9"/>
      <c r="E8" s="9"/>
      <c r="F8" s="9"/>
      <c r="G8" s="9"/>
      <c r="H8" s="9"/>
      <c r="I8" s="9"/>
      <c r="J8" s="9"/>
      <c r="K8" s="9"/>
      <c r="L8" s="9"/>
      <c r="M8" s="9"/>
      <c r="N8" s="9"/>
      <c r="O8" s="9"/>
      <c r="P8" s="9"/>
      <c r="Q8" s="9"/>
      <c r="R8" s="9"/>
      <c r="S8" s="9"/>
      <c r="T8" s="9"/>
      <c r="U8" s="9"/>
      <c r="V8" s="9"/>
      <c r="W8" s="9"/>
      <c r="X8" s="9"/>
      <c r="Y8" s="9"/>
      <c r="Z8" s="9"/>
      <c r="AA8" s="9"/>
      <c r="AB8" s="9"/>
      <c r="AC8" s="9"/>
      <c r="AD8" s="9"/>
      <c r="AE8" s="9"/>
      <c r="AF8" s="9"/>
      <c r="AG8" s="9"/>
      <c r="AH8" s="9"/>
      <c r="AI8" s="9"/>
      <c r="AJ8" s="9"/>
      <c r="AK8" s="9"/>
      <c r="AL8" s="9"/>
    </row>
    <row r="9" spans="1:90"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row>
    <row r="10" spans="1:90" x14ac:dyDescent="0.25">
      <c r="A10" s="4">
        <v>2023</v>
      </c>
      <c r="B10" s="5">
        <v>44927</v>
      </c>
      <c r="C10" s="5">
        <v>44957</v>
      </c>
      <c r="D10" s="5">
        <v>44957</v>
      </c>
      <c r="E10" s="4">
        <v>0</v>
      </c>
      <c r="F10" s="4" t="s">
        <v>112</v>
      </c>
      <c r="G10" s="4" t="s">
        <v>95</v>
      </c>
      <c r="H10" s="4">
        <v>0</v>
      </c>
      <c r="I10" s="5">
        <v>44957</v>
      </c>
      <c r="J10" s="5">
        <v>44957</v>
      </c>
      <c r="K10" s="4" t="s">
        <v>96</v>
      </c>
      <c r="L10" s="4">
        <v>0</v>
      </c>
      <c r="M10" s="6"/>
      <c r="N10" s="5">
        <v>44957</v>
      </c>
      <c r="O10" s="5">
        <v>44957</v>
      </c>
      <c r="P10" s="4" t="s">
        <v>113</v>
      </c>
      <c r="Q10" s="4" t="s">
        <v>113</v>
      </c>
      <c r="R10" s="5">
        <v>44957</v>
      </c>
      <c r="S10" s="6"/>
      <c r="T10" s="4" t="s">
        <v>114</v>
      </c>
      <c r="U10" s="5">
        <v>44957</v>
      </c>
      <c r="V10" s="4">
        <v>1</v>
      </c>
      <c r="W10" s="6"/>
      <c r="X10" s="4" t="s">
        <v>113</v>
      </c>
      <c r="Y10" s="5">
        <v>44957</v>
      </c>
      <c r="Z10" s="6"/>
      <c r="AA10" s="4" t="s">
        <v>113</v>
      </c>
      <c r="AB10" s="5">
        <v>44957</v>
      </c>
      <c r="AC10" s="4">
        <v>0</v>
      </c>
      <c r="AD10" s="4">
        <v>0</v>
      </c>
      <c r="AE10" s="4" t="s">
        <v>98</v>
      </c>
      <c r="AF10" s="5">
        <v>44957</v>
      </c>
      <c r="AG10" s="5">
        <v>44957</v>
      </c>
      <c r="AH10" s="6" t="s">
        <v>118</v>
      </c>
      <c r="AI10" s="4" t="s">
        <v>115</v>
      </c>
      <c r="AJ10" s="5">
        <v>44966</v>
      </c>
      <c r="AK10" s="5">
        <v>44966</v>
      </c>
      <c r="AL10" s="4" t="s">
        <v>117</v>
      </c>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L10" t="s">
        <v>116</v>
      </c>
    </row>
  </sheetData>
  <mergeCells count="8">
    <mergeCell ref="A6:AL6"/>
    <mergeCell ref="A8:AL8"/>
    <mergeCell ref="A2:C2"/>
    <mergeCell ref="D2:F2"/>
    <mergeCell ref="G2:I2"/>
    <mergeCell ref="A3:C3"/>
    <mergeCell ref="D3:F3"/>
    <mergeCell ref="G3:I3"/>
  </mergeCells>
  <dataValidations count="3">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AE10:AE201" xr:uid="{00000000-0002-0000-0000-000002000000}">
      <formula1>Hidden_330</formula1>
    </dataValidation>
  </dataValidations>
  <hyperlinks>
    <hyperlink ref="AH10" r:id="rId1" xr:uid="{AA57983D-8320-4B26-A4C4-DBE5E5866D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2023-02-09T18:14:57Z</dcterms:modified>
</cp:coreProperties>
</file>