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<sst xmlns="http://schemas.openxmlformats.org/spreadsheetml/2006/main" count="278" uniqueCount="172">
  <si>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</si>
  <si>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</si>
  <si>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</si>
  <si>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</si>
  <si>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</si>
  <si>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</si>
  <si>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</si>
  <si>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</si>
  <si>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</si>
  <si>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</si>
  <si>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</si>
  <si>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</si>
  <si>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</si>
  <si>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</si>
  <si>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</si>
  <si>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</si>
  <si>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</si>
  <si>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</si>
  <si>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</si>
  <si>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</si>
  <si>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</si>
  <si>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</si>
  <si>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</si>
  <si>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</si>
  <si>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</si>
  <si>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</si>
  <si>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</si>
  <si>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</si>
  <si>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</si>
  <si>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</si>
  <si>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</si>
  <si>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</si>
  <si>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</si>
  <si>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</si>
  <si>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</si>
  <si>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</si>
  <si>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</si>
  <si>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</si>
  <si>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</si>
  <si>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</si>
  <si>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</si>
  <si>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</si>
  <si>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</si>
  <si>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</si>
  <si>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</si>
  <si>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</si>
  <si>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</si>
  <si>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</si>
  <si>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</si>
  <si>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</si>
  <si>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</si>
  <si>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</si>
  <si>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</si>
  <si>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</si>
  <si>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</si>
  <si>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</si>
  <si>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</si>
  <si>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</si>
  <si>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</si>
  <si>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</si>
  <si>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</si>
  <si>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</si>
  <si>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</si>
  <si>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</si>
  <si>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</si>
  <si>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</si>
  <si>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</si>
  <si>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</si>
  <si>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</si>
  <si>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</si>
  <si>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</si>
  <si>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</si>
  <si>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</si>
  <si>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</si>
  <si>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</si>
  <si>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</si>
  <si>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</si>
  <si>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</si>
  <si>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</si>
  <si>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</si>
  <si>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</si>
  <si>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</si>
  <si>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</si>
  <si>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</si>
  <si>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</si>
  <si>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</si>
  <si>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</si>
  <si>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</si>
  <si>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</si>
  <si>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</si>
  <si>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</si>
  <si>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</si>
  <si>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</si>
  <si>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</si>
  <si>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</si>
  <si>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</si>
  <si>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</si>
  <si>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</si>
  <si>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</si>
  <si>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</si>
  <si>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</si>
  <si>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</si>
  <si>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</si>
  <si>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</si>
  <si>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</si>
  <si>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</si>
  <si>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</si>
  <si>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</si>
  <si>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</si>
  <si>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</si>
  <si>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</si>
  <si>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</si>
  <si>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</si>
  <si>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</si>
  <si>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</si>
  <si>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</si>
  <si>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</si>
  <si>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</si>
  <si>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</si>
  <si>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</si>
  <si>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</si>
  <si>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</si>
  <si>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</si>
  <si>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</si>
  <si>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</si>
  <si>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</si>
  <si>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</si>
  <si>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</si>
  <si>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</si>
  <si>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</si>
  <si>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</si>
  <si>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</si>
  <si>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</si>
  <si>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</si>
  <si>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</si>
  <si>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</si>
  <si>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</si>
  <si>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</si>
  <si>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</si>
  <si>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</si>
  <si>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</si>
  <si>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</si>
  <si>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</si>
  <si>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</si>
  <si>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</si>
  <si>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</si>
  <si>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</si>
  <si>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</si>
  <si>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</si>
  <si>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</si>
  <si>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</si>
  <si>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</si>
  <si>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</si>
  <si>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</si>
  <si>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</si>
  <si>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</si>
  <si>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</si>
  <si>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</si>
  <si>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</si>
  <si>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</si>
  <si>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</si>
  <si>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</si>
  <si>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</si>
  <si>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</si>
  <si>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</si>
  <si>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</si>
  <si>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</si>
  <si>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</si>
  <si>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</si>
  <si>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NO GENERO 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</si>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</sst>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X8" sqref="A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2023</v>
      </c>
      <c r="B8" s="4">
        <v>45139</v>
      </c>
      <c r="C8" s="4">
        <v>45169</v>
      </c>
      <c r="D8" s="9" t="s">
        <v>121</v>
      </c>
      <c r="E8" t="s">
        <v>124</v>
      </c>
      <c r="F8" s="9" t="s">
        <v>169</v>
      </c>
      <c r="G8" s="9" t="s">
        <v>169</v>
      </c>
      <c r="H8" s="9" t="s">
        <v>169</v>
      </c>
      <c r="I8" s="9" t="s">
        <v>169</v>
      </c>
      <c r="J8" s="3" t="s">
        <v>168</v>
      </c>
      <c r="K8" s="10" t="s">
        <v>169</v>
      </c>
      <c r="L8" s="12" t="s">
        <v>171</v>
      </c>
      <c r="M8" s="10" t="s">
        <v>169</v>
      </c>
      <c r="N8" s="11">
        <v>44997</v>
      </c>
      <c r="O8" s="4">
        <v>44997</v>
      </c>
      <c r="P8">
        <v>0</v>
      </c>
      <c r="Q8">
        <v>1</v>
      </c>
      <c r="R8" s="10" t="s">
        <v>169</v>
      </c>
      <c r="S8" s="10" t="s">
        <v>169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2" t="s">
        <v>171</v>
      </c>
      <c r="Z8" s="12" t="s">
        <v>171</v>
      </c>
      <c r="AA8" s="6" t="s">
        <v>169</v>
      </c>
      <c r="AB8" s="6" t="s">
        <v>169</v>
      </c>
      <c r="AC8" s="6">
        <v>0</v>
      </c>
      <c r="AD8" s="6">
        <v>0</v>
      </c>
      <c r="AE8" s="6" t="s">
        <v>169</v>
      </c>
      <c r="AF8" s="6" t="s">
        <v>169</v>
      </c>
      <c r="AG8" s="6" t="s">
        <v>169</v>
      </c>
      <c r="AH8" s="6" t="s">
        <v>169</v>
      </c>
      <c r="AI8" s="6" t="s">
        <v>169</v>
      </c>
      <c r="AJ8" s="6" t="s">
        <v>169</v>
      </c>
      <c r="AK8" s="12" t="s">
        <v>171</v>
      </c>
      <c r="AL8" s="6" t="s">
        <v>169</v>
      </c>
      <c r="AM8">
        <v>1</v>
      </c>
      <c r="AN8" s="10" t="s">
        <v>169</v>
      </c>
      <c r="AO8" s="9" t="s">
        <v>169</v>
      </c>
      <c r="AP8" s="9" t="s">
        <v>169</v>
      </c>
      <c r="AQ8" s="9" t="s">
        <v>169</v>
      </c>
      <c r="AR8" s="12" t="s">
        <v>171</v>
      </c>
      <c r="AS8">
        <v>1</v>
      </c>
      <c r="AT8" s="12" t="s">
        <v>171</v>
      </c>
      <c r="AU8" s="12" t="s">
        <v>171</v>
      </c>
      <c r="AV8" t="s">
        <v>168</v>
      </c>
      <c r="AW8" s="8">
        <v>45176</v>
      </c>
      <c r="AX8" s="8">
        <v>45176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6" t="s">
        <v>170</v>
      </c>
      <c r="C4" s="6" t="s">
        <v>170</v>
      </c>
      <c r="D4" s="6" t="s">
        <v>170</v>
      </c>
      <c r="E4" s="6" t="s">
        <v>170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7">
        <v>1</v>
      </c>
      <c r="B4" s="6" t="s">
        <v>169</v>
      </c>
      <c r="C4" s="6" t="s">
        <v>169</v>
      </c>
      <c r="D4" s="6" t="s">
        <v>169</v>
      </c>
      <c r="E4" s="6" t="s">
        <v>169</v>
      </c>
      <c r="F4" s="5" t="s">
        <v>161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171</v>
      </c>
      <c r="C4" s="6" t="s">
        <v>171</v>
      </c>
      <c r="D4" s="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2021-03-11T21:15:33Z</dcterms:created>
  <dcterms:modified xsi:type="dcterms:W3CDTF">2023-09-28T16:54:08Z</dcterms:modified>
</cp:coreProperties>
</file>