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<sst xmlns="http://schemas.openxmlformats.org/spreadsheetml/2006/main" count="110" uniqueCount="78">
  <si>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</si>
  <si>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</si>
  <si>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</si>
  <si>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</si>
  <si>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</si>
  <si>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</si>
  <si>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</si>
  <si>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</si>
  <si>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</si>
  <si>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</si>
  <si>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</si>
  <si>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</si>
  <si>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</si>
  <si>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</si>
  <si>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</si>
  <si>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</si>
  <si>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</si>
  <si>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</si>
  <si>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</si>
  <si>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</si>
  <si>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</si>
  <si>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</si>
  <si>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</si>
  <si>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</si>
  <si>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</si>
  <si>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</si>
  <si>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</si>
  <si>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</si>
  <si>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</si>
  <si>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</si>
  <si>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</si>
  <si>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</si>
  <si>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</si>
  <si>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</si>
  <si>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</si>
  <si>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</si>
  <si>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</si>
  <si>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</si>
  <si>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</si>
  <si>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</si>
  <si>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</si>
  <si>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</si>
  <si>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</si>
  <si>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</si>
  <si>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</si>
  <si>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</si>
  <si>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</si>
  <si>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</si>
  <si>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</si>
  <si>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</si>
  <si>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</si>
  <si>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</si>
  <si>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</si>
  <si>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</si>
  <si>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</si>
  <si>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</si>
  <si>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</si>
  <si>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</si>
  <si>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</si>
  <si>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</si>
  <si>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</si>
  <si>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</si>
  <si>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</si>
  <si>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</si>
  <si>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</si>
  <si>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</si>
  <si>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</si>
  <si>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</si>
  <si>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</si>
  <si>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</si>
  <si>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</si>
  <si>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</si>
  <si>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</si>
  <si>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</si>
  <si>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</si>
  <si>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</si>
  <si>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http://www.cegaipslp.org.mx/webcegaip2021N.nsf/nombre_de_la_vista/EC22F2F47E98CF178625878300626170/$File/OF-ART+84+FRACCIÓN+LIB+T.pdf</t>
  </si>
  <si>
    <t>Se informa que las celdas que llevan la leyenda "dato no generado" se debe a que el Municipio de Guadalcázar no cuenta con un sistema de donaciones hechas a terceros en especie durante el periodo de Marzo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</si>
</sst>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1N.nsf/nombre_de_la_vista/EC22F2F47E98CF178625878300626170/$File/OF-ART+84+FRACCI&#211;N+LIB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44986</v>
      </c>
      <c r="C8" s="2">
        <v>45016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45019</v>
      </c>
      <c r="W8" s="2">
        <v>45019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2023-04-03T18:42:00Z</dcterms:modified>
</cp:coreProperties>
</file>