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DAPA 2021-2024\CARGA MENSUAL PETS\2023\FEBRERO\JURIDICO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<sst xmlns="http://schemas.openxmlformats.org/spreadsheetml/2006/main" count="99" uniqueCount="73">
  <si>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</si>
  <si>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</si>
  <si>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</si>
  <si>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</si>
  <si>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</si>
  <si>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</si>
  <si>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</si>
  <si>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</si>
  <si>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</si>
  <si>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</si>
  <si>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</si>
  <si>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</si>
  <si>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</si>
  <si>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</si>
  <si>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</si>
  <si>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</si>
  <si>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</si>
  <si>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</si>
  <si>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</si>
  <si>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</si>
  <si>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</si>
  <si>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</si>
  <si>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</si>
  <si>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</si>
  <si>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</si>
  <si>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</si>
  <si>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</si>
  <si>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</si>
  <si>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</si>
  <si>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</si>
  <si>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</si>
  <si>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</si>
  <si>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</si>
  <si>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</si>
  <si>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</si>
  <si>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</si>
  <si>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</si>
  <si>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</si>
  <si>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</si>
  <si>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</si>
  <si>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</si>
  <si>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</si>
  <si>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</si>
  <si>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</si>
  <si>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</si>
  <si>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</si>
  <si>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</si>
  <si>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</si>
  <si>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</si>
  <si>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</si>
  <si>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</si>
  <si>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</si>
  <si>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</si>
  <si>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</si>
  <si>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</si>
  <si>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</si>
  <si>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</si>
  <si>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</si>
  <si>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</si>
  <si>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</si>
  <si>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</si>
  <si>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</si>
  <si>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</si>
  <si>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</si>
  <si>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</si>
  <si>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</si>
  <si>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</si>
  <si>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</si>
  <si>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</si>
  <si>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 información</t>
  </si>
  <si>
    <t>En el mes a reportar no se realizaron convenios  de coordinacion o de concentracion con el sector publico o privado, en apego al Artículo 5o. Fraccion IV  del reglamento Interno de la Dirección de Agua Potable, Alcantarillado y saneamiento de Ciudad Valles, S.L.P.</t>
  </si>
  <si>
    <t>Departamento Jurídico</t>
  </si>
  <si>
    <t>http://www.cegaipslp.org.mx/HV2022Dos.nsf/nombre_de_la_vista/3E9C5E00C86B926D86258950006FD8E9/$File/OFICIO+84XL.docx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</si>
</sst>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7498CB11-702D-4E0B-9AD8-A7E0E5C59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xmlns="" id="{4010BA23-7779-42BA-9112-ECC446126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xmlns="" id="{321A8B77-51B6-44D8-8A91-E49F23F9A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xmlns="" id="{9B78CB37-B3FA-4098-966D-A993E9EE4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533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xmlns="" id="{D23D598D-55DC-4AB9-AE0E-FFFC5C04D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xmlns="" id="{C8114016-1910-4A8D-B46E-F1B17085C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xmlns="" id="{1F909412-C536-4DBA-AF47-46A1CC308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xmlns="" id="{1F5613AE-4B12-4B81-B795-BB62CB230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xmlns="" id="{22CBAA67-4262-46AB-B4D7-1AF174547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533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xmlns="" id="{FB099B7F-C37F-4609-8262-E2A03E661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xmlns="" id="{374A9AFF-874F-4F7B-B87D-C4164BB9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9260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xmlns="" id="{CA46A4E6-39E7-46F0-B7D1-72784A274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851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xmlns="" id="{08CD193D-F16E-46DA-9BE8-D4D4F1EAA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xmlns="" id="{6D726219-8FA5-4A62-97B7-6453F9923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xmlns="" id="{D06B1879-6F8F-4044-8D37-CFCE34EF5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xmlns="" id="{20BB287B-592E-4F39-9F76-1118794F2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xmlns="" id="{9B20887C-D883-4029-833B-9AA819C6B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xmlns="" id="{C2BC916A-643C-48B8-BD0B-93047D6AB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xmlns="" id="{541D6F50-07DB-4DF1-AB58-C386270F7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xmlns="" id="{4ADF3DC0-C382-467F-A743-B9AB6BB8C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xmlns="" id="{61D8417B-459D-488E-B9F8-392E269A8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xmlns="" id="{6743171E-4BF5-4436-84A4-A12E6563F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xmlns="" id="{7C468344-D7C3-4574-A05C-BED9B1749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xmlns="" id="{A3D1187D-3EF7-4B5C-8B08-82C7E8A44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xmlns="" id="{A9B791B2-667F-4631-901A-0B99E95AC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xmlns="" id="{024ECE1E-B12D-4D48-9257-A2C594FA1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xmlns="" id="{A58558C1-23E2-4CB7-976E-F4BA060A4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xmlns="" id="{DA57AF02-8C9B-42F4-B3BD-01D0C880C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xmlns="" id="{48F22E8F-D5E5-4D48-BF4F-DC0FCF1A4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xmlns="" id="{38794F5D-16A2-43B6-983A-1725B3E48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xmlns="" id="{90B0D8A9-C429-4871-8E3C-284E1BFE7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xmlns="" id="{CDBE393D-F097-4EC7-822B-E123E7F8C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xmlns="" id="{FF3A932A-9119-4001-A81A-D49559CC9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xmlns="" id="{AB38FC56-54F5-4CCE-82B2-0DCF2EC3E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xmlns="" id="{B94B7665-39E0-4BCC-BA48-215AC07E3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xmlns="" id="{FBE6084C-9004-4B05-898C-A2ADCBE02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xmlns="" id="{288AF83F-5167-4FB9-ADAA-2572C6C8F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xmlns="" id="{3EB42028-2648-4B0E-A9DB-B50D513D3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xmlns="" id="{1E0F391D-03E2-4F2E-8A18-09BC2901B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xmlns="" id="{D568D5D5-C80F-44F9-9D40-8F1EB3607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xmlns="" id="{9B596A08-6EE8-4946-859F-56B3492D8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xmlns="" id="{9BC848D1-1F48-496C-B904-C8B091599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xmlns="" id="{005501F2-9A91-442D-880F-79D34517E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xmlns="" id="{F1AA5965-056C-4372-B25D-4C749F271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xmlns="" id="{A479D928-D2F9-4574-9F61-B47A40203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xmlns="" id="{E4377E54-974B-4D8E-A9F0-B5F48BDAD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xmlns="" id="{9A154F6C-3252-419E-935B-8E115CDDF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xmlns="" id="{B603AC1D-325B-4A42-A1D6-054B024CE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xmlns="" id="{967D5622-829E-48E5-B623-B782C3248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xmlns="" id="{8B3111A1-42DA-4B6E-A7EA-4832D13FC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xmlns="" id="{BEBF86CC-FC7B-4F2C-BC14-60C34487F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xmlns="" id="{6864C565-D3D1-471F-9AD0-38C17CD8B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xmlns="" id="{0D05E5BF-FEF7-4D3F-A383-85DFC2FBB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xmlns="" id="{C8D2812D-0073-412C-B792-5D253C7BF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xmlns="" id="{C909E500-A1EF-4AB1-9415-89BBCCD31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xmlns="" id="{01C4CE7C-B8C2-4E41-9989-18D00EAE2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xmlns="" id="{CFD408B1-557B-4BEB-89F2-CF31F6916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xmlns="" id="{EACABDA0-291E-4266-AED8-F7BEB5F63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xmlns="" id="{4C0F3728-527C-4F52-A787-4B31EE5C3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xmlns="" id="{528A4718-647E-4EC7-8977-0734F6C6B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xmlns="" id="{A71CE5FF-E6F9-4497-98AC-D9F07CA2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xmlns="" id="{2B70338B-5F31-44D9-8FCC-DD9CEDCD8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xmlns="" id="{D1D09520-A2AA-45D0-A4CE-EC82BF5A7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xmlns="" id="{503573DE-C40A-4F7F-8F91-69174A8A8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xmlns="" id="{19DD9646-DF95-45E8-9E2C-21A2E71A0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xmlns="" id="{F589DFD9-ECA8-42AB-96BB-1D61ACDC9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xmlns="" id="{8AB6AA6E-DD36-439C-858F-545770D9A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xmlns="" id="{C0F51E5E-B4C6-4A18-9C3C-548661D6E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xmlns="" id="{CFC1C800-A32C-48B4-BA0C-570EF88DA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xmlns="" id="{86A5BC29-8C4F-43D9-B127-6B72EAD67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xmlns="" id="{64D2777F-A834-4F99-978A-168C3F5D1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xmlns="" id="{AFEBC47E-2ED7-4B35-B10A-43690BDE2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xmlns="" id="{48E05BBF-C69C-4C33-A824-F77763335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xmlns="" id="{93B8DA49-4B1D-47FD-860B-E1065D62F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xmlns="" id="{A06176C5-D36C-4892-AA55-40A3FD00F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xmlns="" id="{EB29EC29-9877-4539-AAA7-5080B04F2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xmlns="" id="{1F261369-FE6A-4C0C-BD65-55BBD9632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xmlns="" id="{6DB70AFD-E8DF-4670-844B-439743DD8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xmlns="" id="{77CFF43C-24E7-4284-861E-71738918E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xmlns="" id="{F24CB070-EE2F-44F4-807B-DCAD2218B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xmlns="" id="{D2D50948-B453-4EAA-B7F4-94C0FB9D1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xmlns="" id="{F9911AF2-6E08-4311-95E8-F8408D4DB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xmlns="" id="{3E6FCB74-C50D-4AAC-AA89-A45B6AC58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xmlns="" id="{488D98F3-BBD6-45F3-8AC9-9047BBA6B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xmlns="" id="{EBD72492-0189-4C2C-B9B5-C6DA30311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xmlns="" id="{F748E854-FFB5-42E5-8BCD-6B8FCBFCA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xmlns="" id="{DEC22F82-D311-4BAD-A96E-2197D22C7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xmlns="" id="{644E1A4A-4BBD-4426-A8AA-00D4E9384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xmlns="" id="{6080E82A-59C1-461A-8880-FC394FFED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xmlns="" id="{5678EEF6-B0E0-47F2-B3CC-6A9075A74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xmlns="" id="{0B567751-DC60-47A5-93AD-397E9193A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xmlns="" id="{8D7ADF30-58CA-4386-8892-64A3C88EA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xmlns="" id="{7A1468B0-E465-4BED-BC96-677B1C2E3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xmlns="" id="{B70A575F-5C70-4F3C-BD18-82AEFED92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xmlns="" id="{2150C26B-0B90-4BA4-8AA9-196A3F7C8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xmlns="" id="{81532796-2517-4753-A9CF-EDA6933EB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xmlns="" id="{0D42354A-B9DC-405B-AE90-E95260EEE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xmlns="" id="{99585D04-59C6-4119-A7E3-2989ECAE8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xmlns="" id="{A7D1CD91-A616-4393-AC0B-3943474AE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xmlns="" id="{0C78CBEE-177F-476F-B3B5-F79E03C2F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xmlns="" id="{A072CEC0-21F8-48BB-AA63-68E1257DA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xmlns="" id="{72CB9209-68FE-4F6A-9300-F7FEC8F73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xmlns="" id="{0A6275F2-5F3F-454B-99EB-A32AD6A00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xmlns="" id="{788847A2-7BA7-45B2-A84E-CFEFA6077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xmlns="" id="{31716E05-5EC6-493F-B9FC-1E1654299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xmlns="" id="{7D5B56CB-1EA3-4FB2-A4D1-FF5DFC979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xmlns="" id="{4E16E2DE-FB83-481B-BA17-A14452DDA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xmlns="" id="{B6A0B8B0-F16A-4CC7-A025-4D3DB1D1B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xmlns="" id="{E1D6FCBC-CD28-4119-B7F9-507A983FD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xmlns="" id="{1C835984-3ED9-4639-9E5E-D6175DC8A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xmlns="" id="{BD382457-1D83-47DB-A118-BE0C1F5C9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xmlns="" id="{A5B0E176-520D-4A69-A494-B54431CBE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xmlns="" id="{71C5AF43-996D-43C8-A197-CFDBC16F8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xmlns="" id="{E69ED014-E0BC-4FEB-BB5E-D491127BD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xmlns="" id="{F876CC7F-20D7-4AE0-95E7-B65B842F0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xmlns="" id="{EAD0A5DE-5F55-446E-A8CC-AA8DE1D1A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xmlns="" id="{4877E487-77A1-4707-B2F4-473738489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xmlns="" id="{84EEF0CD-C66C-465E-8B06-96F74A18E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xmlns="" id="{CB3DE498-6888-42CB-B08F-2D824D5A1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xmlns="" id="{9ACD7986-66C7-42AE-95D1-7FE6491A1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xmlns="" id="{AA96162B-F58A-45A3-AD5C-7EA5B2981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xmlns="" id="{92779475-BE5E-49A0-A286-AD6384FAE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xmlns="" id="{5CA2130D-F912-400C-BA89-9220E25CE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xmlns="" id="{5D2B871A-AA1D-4EF6-9539-4B730EA8D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xmlns="" id="{9846BE82-B73D-4B7D-8ED8-834059C50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xmlns="" id="{8BA1286B-C937-4A4C-8316-B2A54CBF2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xmlns="" id="{8ABC634A-78D6-4A67-BB67-D849B4DF8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xmlns="" id="{A074D425-96F2-44DC-8B38-556C5D599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xmlns="" id="{9E36F2AB-096B-443F-B143-B4526CF7B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xmlns="" id="{1262DAF1-520C-440F-ADBD-885E4BF44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xmlns="" id="{88721BCD-F84B-493E-8B7A-54AFE6C17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xmlns="" id="{E72BB32C-E195-407C-9206-4E0AB7FBC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xmlns="" id="{5F6EDE9C-B75A-4FD5-B5AA-ED767F43D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xmlns="" id="{66D96DE9-9691-4F39-9AD3-002E2B17D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xmlns="" id="{1292C4F3-72D8-49D6-92FE-60AE0C96C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xmlns="" id="{174B451E-578E-4214-9F5A-8B31E0F04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xmlns="" id="{2CBA15CA-5874-423A-A5B1-EFB7C14E8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xmlns="" id="{7C973365-91AF-488D-890C-A220038B0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xmlns="" id="{57F52A47-C05A-4435-A25D-B04793DCD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xmlns="" id="{A90AE202-229C-4468-BF46-4FE5068D3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xmlns="" id="{A02843FA-08AD-4210-9460-78F02020B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xmlns="" id="{86B45CB2-7554-4A29-B3A0-58307730D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xmlns="" id="{D5720BC9-B37C-49BA-8E55-8B6F67C5B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xmlns="" id="{5C0EC3BB-BCF1-4AFD-97CF-4067F4D9C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xmlns="" id="{7900B09B-2E34-49C5-891D-533DC51B0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xmlns="" id="{2AF84C56-C8C6-41E8-A98D-150270400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xmlns="" id="{38FCD288-5C02-46B7-91ED-839F94BE7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xmlns="" id="{96BCE1CA-78B9-47D7-9459-F886B3A1C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xmlns="" id="{8FF880CF-821A-4FAB-94F4-2A72ECEA9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xmlns="" id="{6C7B08F7-B805-4B40-9D4D-31B4DD8B4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xmlns="" id="{F992EF4C-C801-432F-98E4-0FAB95472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xmlns="" id="{C0DC5723-9D4B-435C-A683-AAF059722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xmlns="" id="{8EC41200-A4E2-464D-AE75-43B2F4597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xmlns="" id="{7E081040-0ABA-45CD-A401-BF955503C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xmlns="" id="{1564AA30-A433-458C-9854-AB6AB5ECF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xmlns="" id="{1E504B36-62CC-4A91-A7B8-01FD8889C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xmlns="" id="{D7FEF9F3-E39F-4C29-A01A-1A7696387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xmlns="" id="{833E6A09-3800-4C93-AEE9-F4C45C8ED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9" name="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0" name="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41" name="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42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43" name="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4" name="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4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47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8" name="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49" name="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5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52" name="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3" name="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5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5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5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59" name="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60" name="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61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62" name="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63" name="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64" name="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65" name="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66" name="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67" name="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68" name="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69" name="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70" name="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72" name="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73" name="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74" name="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75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76" name="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77" name="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78" name="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79" name="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80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1" name="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2" name="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83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84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5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6" name="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87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88" name="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89" name="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0" name="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1" name="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2" name="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3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94" name="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5" name="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6" name="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7" name="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98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99" name="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00" name="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01" name="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02" name="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03" name="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04" name="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05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6" name="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07" name="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08" name="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09" name="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3E9C5E00C86B926D86258950006FD8E9/$File/OFICIO+84XL.docx" TargetMode="External"/><Relationship Id="rId1" Type="http://schemas.openxmlformats.org/officeDocument/2006/relationships/hyperlink" Target="http://www.cegaipslp.org.mx/HV2022Dos.nsf/nombre_de_la_vista/3E9C5E00C86B926D86258950006FD8E9/$File/OFICIO+84XL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1.85546875" bestFit="1" customWidth="1"/>
    <col min="15" max="15" width="50.7109375" bestFit="1" customWidth="1"/>
    <col min="16" max="16" width="49.85546875" bestFit="1" customWidth="1"/>
    <col min="17" max="17" width="73.28515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4">
        <v>2023</v>
      </c>
      <c r="B8" s="3">
        <v>44958</v>
      </c>
      <c r="C8" s="3">
        <v>44985</v>
      </c>
      <c r="D8" t="s">
        <v>56</v>
      </c>
      <c r="E8" t="s">
        <v>69</v>
      </c>
      <c r="F8" s="3">
        <v>44993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s="3">
        <v>44993</v>
      </c>
      <c r="M8" s="3">
        <v>44993</v>
      </c>
      <c r="N8" s="3">
        <v>44993</v>
      </c>
      <c r="O8" s="6" t="s">
        <v>72</v>
      </c>
      <c r="P8" s="6" t="s">
        <v>72</v>
      </c>
      <c r="Q8" t="s">
        <v>71</v>
      </c>
      <c r="R8" s="3">
        <v>44993</v>
      </c>
      <c r="S8" s="3">
        <v>44993</v>
      </c>
      <c r="T8" s="5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paperSize="9" orientation="portrait" horizontalDpi="360" verticalDpi="36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2018-06-16T16:21:44Z</dcterms:created>
  <dcterms:modified xsi:type="dcterms:W3CDTF">2023-03-09T19:34:26Z</dcterms:modified>
</cp:coreProperties>
</file>