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2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NALISIS2/4. Informes Mensuales/Informes 2023/Transparencia/Junio/"/>
    </mc:Choice>
  </mc:AlternateContent>
  <xr:revisionPtr revIDLastSave="0" documentId="8_{ED8C91D0-07E7-E841-B61B-08ECB290D73C}" xr6:coauthVersionLast="36" xr6:coauthVersionMax="36" xr10:uidLastSave="{00000000-0000-0000-0000-000000000000}"/>
  <bookViews>
    <workbookView xWindow="0" yWindow="500" windowWidth="34960" windowHeight="1338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<sst xmlns="http://schemas.openxmlformats.org/spreadsheetml/2006/main" count="39" uniqueCount="36">
  <si>
    <t>54962</t>
  </si>
  <si>
    <t>TÍTULO</t>
  </si>
  <si>
    <t>NOMBRE CORTO</t>
  </si>
  <si>
    <t>DESCRIPCIÓN</t>
  </si>
  <si>
    <t>Hipervínculo al Plan Nacional de Desarrollo</t>
  </si>
  <si>
    <t>LTAIPSLP85IA2</t>
  </si>
  <si>
    <t>Los sujetos obligados que no generan la información sobre el Plan Nacional de Desarrollo, según sea el caso, deberán incluir una nota aclaratoria e informativa y un hipervínculo que refiera al sujeto obligado que corresponda</t>
  </si>
  <si>
    <t>1</t>
  </si>
  <si>
    <t>4</t>
  </si>
  <si>
    <t>2</t>
  </si>
  <si>
    <t>7</t>
  </si>
  <si>
    <t>13</t>
  </si>
  <si>
    <t>14</t>
  </si>
  <si>
    <t>536815</t>
  </si>
  <si>
    <t>536816</t>
  </si>
  <si>
    <t>536817</t>
  </si>
  <si>
    <t>536818</t>
  </si>
  <si>
    <t>536819</t>
  </si>
  <si>
    <t>536821</t>
  </si>
  <si>
    <t>536820</t>
  </si>
  <si>
    <t>536813</t>
  </si>
  <si>
    <t>536814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</si>
  <si>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</si>
  <si>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</si>
  <si>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</si>
  <si>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</si>
  <si>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</si>
  <si>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que dirija a la ruta específica hacia la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</si>
  <si>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</si>
  <si>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</si>
  <si>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</si>
  <si>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</si>
  <si>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Plan Nacional de Desarrollo 2019-2024</t>
  </si>
  <si>
    <t>dof.gob.mx/nota_detalle.php?codigo=5565599&amp;fecha=12/07/2019</t>
  </si>
  <si>
    <t xml:space="preserve">Dirección de Análisis y Prospectiva </t>
  </si>
  <si>
    <t>Plan Nacional de Desarrollo 2019-2024 publicado en el Diario Oficial de la Federación el 12 de julio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</si>
</sst>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5" borderId="0" xfId="0" applyFont="1" applyFill="1"/>
    <xf numFmtId="14" fontId="2" fillId="5" borderId="0" xfId="0" applyNumberFormat="1" applyFont="1" applyFill="1"/>
    <xf numFmtId="0" fontId="3" fillId="5" borderId="0" xfId="0" applyFont="1" applyFill="1" applyProtection="1"/>
    <xf numFmtId="0" fontId="5" fillId="6" borderId="0" xfId="1" applyFont="1" applyFill="1" applyProtection="1"/>
    <xf numFmtId="0" fontId="2" fillId="5" borderId="0" xfId="0" applyFont="1" applyFill="1" applyBorder="1" applyAlignment="1">
      <alignment horizontal="left" vertical="center" wrapText="1"/>
    </xf>
    <xf numFmtId="14" fontId="0" fillId="5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/C/D/2.%20COPOCYT/5.%20Normativa%20y%20reglamentos/1.%20Formatos%20Internos/2019/Indicadores/2.%20Febrero/LTAIPSLP84XL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of.gob.mx/nota_detalle.php?codigo=5565599&amp;fecha=12/07/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8" bestFit="1" customWidth="1"/>
    <col min="5" max="5" width="53.6640625" bestFit="1" customWidth="1"/>
    <col min="6" max="6" width="73.1640625" bestFit="1" customWidth="1"/>
    <col min="7" max="7" width="17.5" bestFit="1" customWidth="1"/>
    <col min="8" max="8" width="20.1640625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">
      <c r="A8" s="2">
        <v>2023</v>
      </c>
      <c r="B8" s="3">
        <v>45078</v>
      </c>
      <c r="C8" s="3">
        <v>45107</v>
      </c>
      <c r="D8" s="4" t="s">
        <v>32</v>
      </c>
      <c r="E8" s="5" t="s">
        <v>33</v>
      </c>
      <c r="F8" s="6" t="s">
        <v>34</v>
      </c>
      <c r="G8" s="7">
        <v>45110</v>
      </c>
      <c r="H8" s="7">
        <v>45110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Hidden_13</formula1>
    </dataValidation>
  </dataValidations>
  <hyperlinks>
    <hyperlink ref="E8" r:id="rId1" display="https://www.dof.gob.mx/nota_detalle.php?codigo=5565599&amp;fecha=12/07/2019" xr:uid="{00000000-0004-0000-0000-000000000000}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2018-04-23T18:53:24Z</dcterms:created>
  <dcterms:modified xsi:type="dcterms:W3CDTF">2023-07-11T00:11:07Z</dcterms:modified>
</cp:coreProperties>
</file>