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 DE JULIO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<sst xmlns="http://schemas.openxmlformats.org/spreadsheetml/2006/main" count="68" uniqueCount="56">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</sst>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45108</v>
      </c>
      <c r="C8" s="2">
        <v>45138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45148</v>
      </c>
      <c r="M8" s="2">
        <v>45148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2023-08-04T16:01:23Z</dcterms:modified>
</cp:coreProperties>
</file>