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9 SEPTIEMBRE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<sst xmlns="http://schemas.openxmlformats.org/spreadsheetml/2006/main" count="82" uniqueCount="64">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</sst>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45170</v>
      </c>
      <c r="C8" s="2">
        <v>45199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45201</v>
      </c>
      <c r="T8" s="2">
        <v>45232</v>
      </c>
      <c r="U8" s="3"/>
    </row>
    <row r="10" spans="1:21" x14ac:dyDescent="0.25">
      <c r="C10" t="s">
        <v>63</v>
      </c>
    </row>
    <row r="28" spans="20:20" x14ac:dyDescent="0.25">
      <c r="T2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2018-06-16T16:23:17Z</dcterms:created>
  <dcterms:modified xsi:type="dcterms:W3CDTF">2023-10-02T15:24:53Z</dcterms:modified>
</cp:coreProperties>
</file>