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ISTRACION - ENERO23\"/>
    </mc:Choice>
  </mc:AlternateContent>
  <xr:revisionPtr revIDLastSave="0" documentId="13_ncr:1_{4C880207-B8E8-4F43-89A6-D7979D6DE1CF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<sst xmlns="http://schemas.openxmlformats.org/spreadsheetml/2006/main" count="86" uniqueCount="65">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</sst>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44927</v>
      </c>
      <c r="C8" s="2">
        <v>44957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s="2">
        <v>44994</v>
      </c>
      <c r="Q8" s="2">
        <v>44966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2021-03-11T21:06:33Z</dcterms:created>
  <dcterms:modified xsi:type="dcterms:W3CDTF">2023-02-09T20:44:05Z</dcterms:modified>
</cp:coreProperties>
</file>