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TRANSPARENCIA TANQUIAN DE ESCOBEDO,S.L.P\NOVIEMBRE\aTRANSPARNCIA\"/>
    </mc:Choice>
  </mc:AlternateContent>
  <xr:revisionPtr revIDLastSave="0" documentId="13_ncr:1_{A7032079-1BCF-41B1-87FC-8446BE6FD6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<sst xmlns="http://schemas.openxmlformats.org/spreadsheetml/2006/main" count="76" uniqueCount="63">
  <si>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</si>
  <si>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</si>
  <si>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</si>
  <si>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</si>
  <si>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</si>
  <si>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</si>
  <si>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</si>
  <si>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</si>
  <si>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</si>
  <si>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</si>
  <si>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</si>
  <si>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</si>
  <si>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</si>
  <si>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</si>
  <si>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</si>
  <si>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</si>
  <si>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</si>
  <si>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</si>
  <si>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</si>
  <si>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</si>
  <si>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</si>
  <si>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</si>
  <si>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</si>
  <si>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</si>
  <si>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</si>
  <si>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</si>
  <si>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</si>
  <si>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</si>
  <si>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</si>
  <si>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</si>
  <si>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</si>
  <si>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</si>
  <si>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</si>
  <si>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</si>
  <si>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</si>
  <si>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</si>
  <si>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</si>
  <si>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</si>
  <si>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</si>
  <si>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</si>
  <si>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</si>
  <si>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</si>
  <si>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</si>
  <si>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</si>
  <si>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</si>
  <si>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</si>
  <si>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</si>
  <si>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</si>
  <si>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</si>
  <si>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</si>
  <si>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</si>
  <si>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</si>
  <si>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</si>
  <si>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</si>
  <si>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</si>
  <si>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</si>
  <si>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</si>
  <si>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</si>
  <si>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</si>
  <si>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</si>
  <si>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http://www.cegaipslp.org.mx/HV2023.nsf/nombre_de_la_vista/B820A474F3C16A7E06258A7B005C2CB9/$File/ACTA+ORDINARIA.013.2021-2024.NOV.docx</t>
  </si>
  <si>
    <t>CEGAIP AY 042/2022</t>
  </si>
  <si>
    <t>INFORMACON REFERENTE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</si>
</sst>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B820A474F3C16A7E06258A7B005C2CB9/$File/ACTA+ORDINARIA.013.2021-2024.NO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>
        <v>13</v>
      </c>
      <c r="E8" s="2">
        <v>45241</v>
      </c>
      <c r="F8" s="8" t="s">
        <v>61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59</v>
      </c>
      <c r="N8" s="2">
        <v>45264</v>
      </c>
      <c r="O8" s="2">
        <v>45264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85E3CAE-CA4D-4367-8553-CEBC1C54B4E0}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2021-03-11T21:10:06Z</dcterms:created>
  <dcterms:modified xsi:type="dcterms:W3CDTF">2023-12-04T16:46:22Z</dcterms:modified>
</cp:coreProperties>
</file>