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ENERO 2023\"/>
    </mc:Choice>
  </mc:AlternateContent>
  <xr:revisionPtr revIDLastSave="0" documentId="13_ncr:1_{49F7C66B-7D11-442A-B224-96E85EBE0B3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<sst xmlns="http://schemas.openxmlformats.org/spreadsheetml/2006/main" count="80" uniqueCount="62">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</sst>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44927</v>
      </c>
      <c r="C8" s="2">
        <v>45291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44994</v>
      </c>
      <c r="T8" s="2">
        <v>44994</v>
      </c>
      <c r="U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2023-03-09T15:37:34Z</dcterms:modified>
</cp:coreProperties>
</file>