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SEP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<sst xmlns="http://schemas.openxmlformats.org/spreadsheetml/2006/main" count="150" uniqueCount="90">
  <si>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</si>
  <si>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</si>
  <si>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</si>
  <si>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</si>
  <si>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</si>
  <si>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</si>
  <si>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</si>
  <si>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</si>
  <si>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</si>
  <si>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</si>
  <si>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</si>
  <si>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</si>
  <si>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</si>
  <si>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</si>
  <si>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</si>
  <si>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</si>
  <si>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</si>
  <si>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</si>
  <si>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</si>
  <si>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</si>
  <si>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</si>
  <si>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</si>
  <si>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</si>
  <si>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</si>
  <si>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</si>
  <si>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</si>
  <si>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</si>
  <si>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</si>
  <si>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</si>
  <si>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</si>
  <si>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</si>
  <si>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</si>
  <si>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</si>
  <si>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</si>
  <si>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</si>
  <si>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</si>
  <si>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</si>
  <si>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</si>
  <si>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</si>
  <si>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</si>
  <si>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</si>
  <si>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</si>
  <si>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</si>
  <si>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</si>
  <si>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</si>
  <si>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</si>
  <si>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</si>
  <si>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</si>
  <si>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</si>
  <si>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</si>
  <si>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</si>
  <si>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</si>
  <si>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</si>
  <si>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</si>
  <si>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</si>
  <si>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</si>
  <si>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</si>
  <si>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</si>
  <si>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</si>
  <si>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</si>
  <si>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</si>
  <si>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</si>
  <si>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</si>
  <si>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</si>
  <si>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</si>
  <si>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</si>
  <si>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</si>
  <si>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</si>
  <si>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</si>
  <si>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</si>
  <si>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</si>
  <si>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MARIA GUADALUPE</t>
  </si>
  <si>
    <t>CARRILLO</t>
  </si>
  <si>
    <t>RODRIGUEZ</t>
  </si>
  <si>
    <t>PRESIDENTA MUNICIPAL</t>
  </si>
  <si>
    <t>TESORERIA</t>
  </si>
  <si>
    <t>NO SE GENERO</t>
  </si>
  <si>
    <t xml:space="preserve">CORONADO </t>
  </si>
  <si>
    <t>JUANA</t>
  </si>
  <si>
    <t>DE LEON</t>
  </si>
  <si>
    <t>SANCHEZ</t>
  </si>
  <si>
    <t>RAMIREZ</t>
  </si>
  <si>
    <t>ANTONIO</t>
  </si>
  <si>
    <t>EN LA COLUMNA "E" NO SE GENERO INFORMACIÓN YA QUE EL BENEFICIARIO ES PERSONA FISICA,INFORMACION DE MES DE AGOSTO 2023</t>
  </si>
  <si>
    <t>RAMON</t>
  </si>
  <si>
    <t>SERRATO</t>
  </si>
  <si>
    <t>GOMEZ</t>
  </si>
  <si>
    <t>JUAN JOSE</t>
  </si>
  <si>
    <t>ESPARZA</t>
  </si>
  <si>
    <t>EN LA COLUMNA "E" NO SE GENERO INFORMACIÓN YA QUE EL BENEFICIARIO ES PERSONA FISICA,INFORMACION DE MES DE SEP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</si>
</sst>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S2" workbookViewId="0">
      <selection activeCell="U9" sqref="U9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35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3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35" x14ac:dyDescent="0.25">
      <c r="A8">
        <v>2023</v>
      </c>
      <c r="B8" s="2">
        <v>45170</v>
      </c>
      <c r="C8" s="2">
        <v>45199</v>
      </c>
      <c r="D8" t="s">
        <v>62</v>
      </c>
      <c r="E8" s="5" t="s">
        <v>76</v>
      </c>
      <c r="F8" t="s">
        <v>84</v>
      </c>
      <c r="G8" t="s">
        <v>85</v>
      </c>
      <c r="H8" t="s">
        <v>86</v>
      </c>
      <c r="I8" t="s">
        <v>71</v>
      </c>
      <c r="J8" t="s">
        <v>72</v>
      </c>
      <c r="K8" t="s">
        <v>73</v>
      </c>
      <c r="L8" t="s">
        <v>74</v>
      </c>
      <c r="M8" t="s">
        <v>71</v>
      </c>
      <c r="N8" t="s">
        <v>72</v>
      </c>
      <c r="O8" t="s">
        <v>73</v>
      </c>
      <c r="P8" t="s">
        <v>74</v>
      </c>
      <c r="Q8" s="7">
        <v>5220</v>
      </c>
      <c r="R8" t="s">
        <v>70</v>
      </c>
      <c r="S8" s="4"/>
      <c r="T8" t="s">
        <v>75</v>
      </c>
      <c r="U8" s="2">
        <v>45209</v>
      </c>
      <c r="V8" s="2">
        <v>45209</v>
      </c>
      <c r="W8" s="11" t="s">
        <v>89</v>
      </c>
    </row>
    <row r="9" spans="1:35" x14ac:dyDescent="0.25">
      <c r="A9" s="15">
        <v>2023</v>
      </c>
      <c r="B9" s="2">
        <v>45170</v>
      </c>
      <c r="C9" s="2">
        <v>45199</v>
      </c>
      <c r="D9" s="3" t="s">
        <v>62</v>
      </c>
      <c r="E9" s="6" t="s">
        <v>76</v>
      </c>
      <c r="F9" s="14" t="s">
        <v>87</v>
      </c>
      <c r="G9" s="14" t="s">
        <v>72</v>
      </c>
      <c r="H9" s="14" t="s">
        <v>88</v>
      </c>
      <c r="I9" s="3" t="s">
        <v>71</v>
      </c>
      <c r="J9" s="3" t="s">
        <v>72</v>
      </c>
      <c r="K9" s="3" t="s">
        <v>73</v>
      </c>
      <c r="L9" s="3" t="s">
        <v>74</v>
      </c>
      <c r="M9" s="3" t="s">
        <v>71</v>
      </c>
      <c r="N9" s="3" t="s">
        <v>72</v>
      </c>
      <c r="O9" s="3" t="s">
        <v>73</v>
      </c>
      <c r="P9" s="3" t="s">
        <v>74</v>
      </c>
      <c r="Q9" s="7">
        <v>1000</v>
      </c>
      <c r="R9" t="s">
        <v>66</v>
      </c>
      <c r="S9" s="4"/>
      <c r="T9" s="18" t="s">
        <v>75</v>
      </c>
      <c r="U9" s="2">
        <v>45209</v>
      </c>
      <c r="V9" s="2">
        <v>45209</v>
      </c>
      <c r="W9" s="11" t="s">
        <v>89</v>
      </c>
      <c r="X9" s="18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</row>
    <row r="10" spans="1:35" x14ac:dyDescent="0.25">
      <c r="A10" s="16">
        <v>2023</v>
      </c>
      <c r="B10" s="2">
        <v>45139</v>
      </c>
      <c r="C10" s="2">
        <v>45169</v>
      </c>
      <c r="D10" s="16" t="s">
        <v>62</v>
      </c>
      <c r="E10" s="16" t="s">
        <v>76</v>
      </c>
      <c r="F10" s="14" t="s">
        <v>78</v>
      </c>
      <c r="G10" s="14" t="s">
        <v>79</v>
      </c>
      <c r="H10" s="14" t="s">
        <v>80</v>
      </c>
      <c r="I10" s="14" t="s">
        <v>71</v>
      </c>
      <c r="J10" s="14" t="s">
        <v>72</v>
      </c>
      <c r="K10" s="14" t="s">
        <v>73</v>
      </c>
      <c r="L10" s="14" t="s">
        <v>74</v>
      </c>
      <c r="M10" s="14" t="s">
        <v>71</v>
      </c>
      <c r="N10" s="14" t="s">
        <v>72</v>
      </c>
      <c r="O10" s="14" t="s">
        <v>73</v>
      </c>
      <c r="P10" s="14" t="s">
        <v>74</v>
      </c>
      <c r="Q10" s="7">
        <v>600</v>
      </c>
      <c r="R10" t="s">
        <v>66</v>
      </c>
      <c r="S10" s="4"/>
      <c r="T10" s="17" t="s">
        <v>75</v>
      </c>
      <c r="U10" s="2">
        <v>45179</v>
      </c>
      <c r="V10" s="2">
        <v>45179</v>
      </c>
      <c r="W10" s="11" t="s">
        <v>83</v>
      </c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</row>
    <row r="11" spans="1:35" x14ac:dyDescent="0.25">
      <c r="A11" s="16">
        <v>2023</v>
      </c>
      <c r="B11" s="2">
        <v>45139</v>
      </c>
      <c r="C11" s="2">
        <v>45169</v>
      </c>
      <c r="D11" s="16" t="s">
        <v>62</v>
      </c>
      <c r="E11" s="16" t="s">
        <v>76</v>
      </c>
      <c r="F11" s="14" t="s">
        <v>82</v>
      </c>
      <c r="G11" s="14" t="s">
        <v>81</v>
      </c>
      <c r="H11" s="14" t="s">
        <v>77</v>
      </c>
      <c r="I11" s="14" t="s">
        <v>71</v>
      </c>
      <c r="J11" s="14" t="s">
        <v>72</v>
      </c>
      <c r="K11" s="14" t="s">
        <v>73</v>
      </c>
      <c r="L11" s="14" t="s">
        <v>74</v>
      </c>
      <c r="M11" s="14" t="s">
        <v>71</v>
      </c>
      <c r="N11" s="14" t="s">
        <v>72</v>
      </c>
      <c r="O11" s="14" t="s">
        <v>73</v>
      </c>
      <c r="P11" s="14" t="s">
        <v>74</v>
      </c>
      <c r="Q11" s="7">
        <v>8000</v>
      </c>
      <c r="R11" t="s">
        <v>70</v>
      </c>
      <c r="S11" s="4"/>
      <c r="T11" s="17" t="s">
        <v>75</v>
      </c>
      <c r="U11" s="2">
        <v>45179</v>
      </c>
      <c r="V11" s="2">
        <v>45179</v>
      </c>
      <c r="W11" s="11" t="s">
        <v>83</v>
      </c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</row>
    <row r="12" spans="1:35" x14ac:dyDescent="0.25">
      <c r="A12" s="19"/>
      <c r="B12" s="2"/>
      <c r="C12" s="2"/>
      <c r="D12" s="8"/>
      <c r="E12" s="8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7"/>
      <c r="S12" s="4"/>
      <c r="T12" s="8"/>
      <c r="U12" s="2"/>
      <c r="V12" s="2"/>
      <c r="W12" s="11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</row>
    <row r="13" spans="1:35" x14ac:dyDescent="0.25">
      <c r="A13" s="19"/>
      <c r="B13" s="2"/>
      <c r="C13" s="2"/>
      <c r="D13" s="19"/>
      <c r="E13" s="19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7"/>
      <c r="S13" s="4"/>
      <c r="T13" s="8"/>
      <c r="U13" s="2"/>
      <c r="V13" s="2"/>
      <c r="W13" s="11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</row>
    <row r="14" spans="1:35" x14ac:dyDescent="0.25">
      <c r="A14" s="8"/>
      <c r="B14" s="2"/>
      <c r="C14" s="2"/>
      <c r="D14" s="8"/>
      <c r="E14" s="8"/>
      <c r="F14" s="14"/>
      <c r="G14" s="14"/>
      <c r="H14" s="14"/>
      <c r="I14" s="8"/>
      <c r="J14" s="8"/>
      <c r="K14" s="8"/>
      <c r="L14" s="8"/>
      <c r="M14" s="8"/>
      <c r="N14" s="8"/>
      <c r="O14" s="8"/>
      <c r="P14" s="8"/>
      <c r="Q14" s="7"/>
      <c r="S14" s="4"/>
      <c r="T14" s="8"/>
      <c r="U14" s="2"/>
      <c r="V14" s="2"/>
      <c r="W14" s="11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</row>
    <row r="15" spans="1:35" x14ac:dyDescent="0.25">
      <c r="A15" s="10"/>
      <c r="B15" s="2"/>
      <c r="C15" s="2"/>
      <c r="D15" s="8"/>
      <c r="E15" s="8"/>
      <c r="F15" s="14"/>
      <c r="G15" s="14"/>
      <c r="H15" s="14"/>
      <c r="I15" s="8"/>
      <c r="J15" s="8"/>
      <c r="K15" s="8"/>
      <c r="L15" s="8"/>
      <c r="M15" s="8"/>
      <c r="N15" s="8"/>
      <c r="O15" s="8"/>
      <c r="P15" s="8"/>
      <c r="Q15" s="7"/>
      <c r="S15" s="4"/>
      <c r="T15" s="8"/>
      <c r="U15" s="2"/>
      <c r="V15" s="2"/>
      <c r="W15" s="11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</row>
    <row r="16" spans="1:35" x14ac:dyDescent="0.25">
      <c r="A16" s="10"/>
      <c r="B16" s="2"/>
      <c r="C16" s="2"/>
      <c r="D16" s="8"/>
      <c r="E16" s="8"/>
      <c r="I16" s="8"/>
      <c r="J16" s="8"/>
      <c r="K16" s="8"/>
      <c r="L16" s="8"/>
      <c r="M16" s="8"/>
      <c r="N16" s="8"/>
      <c r="O16" s="8"/>
      <c r="P16" s="8"/>
      <c r="Q16" s="7"/>
      <c r="S16" s="4"/>
      <c r="T16" s="8"/>
      <c r="U16" s="2"/>
      <c r="V16" s="2"/>
      <c r="W16" s="11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</row>
    <row r="17" spans="1:35" x14ac:dyDescent="0.25">
      <c r="A17" s="12"/>
      <c r="B17" s="2"/>
      <c r="C17" s="2"/>
      <c r="D17" s="12"/>
      <c r="E17" s="12"/>
      <c r="I17" s="12"/>
      <c r="J17" s="12"/>
      <c r="K17" s="12"/>
      <c r="L17" s="12"/>
      <c r="M17" s="12"/>
      <c r="N17" s="12"/>
      <c r="O17" s="12"/>
      <c r="P17" s="12"/>
      <c r="Q17" s="7"/>
      <c r="S17" s="4"/>
      <c r="T17" s="12"/>
      <c r="U17" s="2"/>
      <c r="V17" s="2"/>
      <c r="W17" s="11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</row>
    <row r="18" spans="1:35" x14ac:dyDescent="0.25">
      <c r="A18" s="12"/>
      <c r="B18" s="2"/>
      <c r="C18" s="2"/>
      <c r="D18" s="12"/>
      <c r="E18" s="12"/>
      <c r="I18" s="12"/>
      <c r="J18" s="12"/>
      <c r="K18" s="12"/>
      <c r="L18" s="12"/>
      <c r="M18" s="12"/>
      <c r="N18" s="12"/>
      <c r="O18" s="12"/>
      <c r="P18" s="12"/>
      <c r="Q18" s="7"/>
      <c r="S18" s="4"/>
      <c r="T18" s="12"/>
      <c r="U18" s="2"/>
      <c r="V18" s="2"/>
      <c r="W18" s="11"/>
    </row>
    <row r="19" spans="1:35" x14ac:dyDescent="0.25">
      <c r="A19" s="12"/>
      <c r="B19" s="2"/>
      <c r="C19" s="2"/>
      <c r="D19" s="12"/>
      <c r="E19" s="12"/>
      <c r="I19" s="12"/>
      <c r="J19" s="12"/>
      <c r="K19" s="12"/>
      <c r="L19" s="12"/>
      <c r="M19" s="12"/>
      <c r="N19" s="12"/>
      <c r="O19" s="12"/>
      <c r="P19" s="12"/>
      <c r="Q19" s="7"/>
      <c r="S19" s="4"/>
      <c r="T19" s="12"/>
      <c r="U19" s="2"/>
      <c r="V19" s="2"/>
      <c r="W19" s="11"/>
    </row>
    <row r="20" spans="1:35" x14ac:dyDescent="0.25">
      <c r="A20" s="12"/>
      <c r="B20" s="2"/>
      <c r="C20" s="2"/>
      <c r="D20" s="12"/>
      <c r="E20" s="12"/>
      <c r="I20" s="12"/>
      <c r="J20" s="12"/>
      <c r="K20" s="12"/>
      <c r="L20" s="12"/>
      <c r="M20" s="12"/>
      <c r="N20" s="12"/>
      <c r="O20" s="12"/>
      <c r="P20" s="12"/>
      <c r="Q20" s="7"/>
      <c r="S20" s="4"/>
      <c r="T20" s="12"/>
      <c r="U20" s="2"/>
      <c r="V20" s="2"/>
      <c r="W20" s="11"/>
    </row>
    <row r="21" spans="1:35" x14ac:dyDescent="0.25">
      <c r="A21" s="13"/>
      <c r="B21" s="2"/>
      <c r="C21" s="2"/>
      <c r="D21" s="13"/>
      <c r="E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7"/>
      <c r="S21" s="4"/>
      <c r="T21" s="13"/>
      <c r="U21" s="2"/>
      <c r="V21" s="2"/>
      <c r="W21" s="11"/>
    </row>
    <row r="22" spans="1:35" x14ac:dyDescent="0.25">
      <c r="A22" s="13"/>
      <c r="B22" s="2"/>
      <c r="C22" s="2"/>
      <c r="D22" s="13"/>
      <c r="E22" s="13"/>
      <c r="I22" s="13"/>
      <c r="J22" s="13"/>
      <c r="K22" s="13"/>
      <c r="L22" s="13"/>
      <c r="M22" s="13"/>
      <c r="N22" s="13"/>
      <c r="O22" s="13"/>
      <c r="P22" s="13"/>
      <c r="Q22" s="7"/>
      <c r="S22" s="4"/>
      <c r="T22" s="13"/>
      <c r="U22" s="2"/>
      <c r="V22" s="2"/>
      <c r="W22" s="11"/>
    </row>
    <row r="23" spans="1:35" x14ac:dyDescent="0.25">
      <c r="A23" s="13"/>
      <c r="B23" s="2"/>
      <c r="C23" s="2"/>
      <c r="D23" s="13"/>
      <c r="E23" s="13"/>
      <c r="I23" s="13"/>
      <c r="J23" s="13"/>
      <c r="K23" s="13"/>
      <c r="L23" s="13"/>
      <c r="M23" s="13"/>
      <c r="N23" s="13"/>
      <c r="O23" s="13"/>
      <c r="P23" s="13"/>
      <c r="Q23" s="7"/>
      <c r="S23" s="4"/>
      <c r="T23" s="13"/>
      <c r="U23" s="2"/>
      <c r="V23" s="2"/>
      <c r="W23" s="11"/>
    </row>
    <row r="24" spans="1:35" x14ac:dyDescent="0.25">
      <c r="A24" s="13"/>
      <c r="B24" s="2"/>
      <c r="C24" s="2"/>
      <c r="D24" s="13"/>
      <c r="E24" s="13"/>
      <c r="I24" s="13"/>
      <c r="J24" s="13"/>
      <c r="K24" s="13"/>
      <c r="L24" s="13"/>
      <c r="M24" s="13"/>
      <c r="N24" s="13"/>
      <c r="O24" s="13"/>
      <c r="P24" s="13"/>
      <c r="Q24" s="7"/>
      <c r="S24" s="4"/>
      <c r="T24" s="13"/>
      <c r="U24" s="2"/>
      <c r="V24" s="2"/>
      <c r="W24" s="1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R8:R192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2023-10-10T00:36:45Z</dcterms:modified>
</cp:coreProperties>
</file>