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\TRANSPARENCIA 2018-2023\TRANSPARENCIA 2023\TRANSPARENCIA 2023\TRANSPARENCIA MAYO 2022\Subir X D.Social mayo 2022\"/>
    </mc:Choice>
  </mc:AlternateContent>
  <xr:revisionPtr revIDLastSave="0" documentId="13_ncr:1_{9A7E36F5-D3F3-4DF5-B4B3-C8C58F40E3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<sst xmlns="http://schemas.openxmlformats.org/spreadsheetml/2006/main" count="105" uniqueCount="77">
  <si>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</si>
  <si>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</si>
  <si>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</si>
  <si>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</si>
  <si>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</si>
  <si>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</si>
  <si>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</si>
  <si>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</si>
  <si>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</si>
  <si>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</si>
  <si>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</si>
  <si>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</si>
  <si>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</si>
  <si>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</si>
  <si>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</si>
  <si>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</si>
  <si>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</si>
  <si>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</si>
  <si>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</si>
  <si>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</si>
  <si>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</si>
  <si>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</si>
  <si>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</si>
  <si>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</si>
  <si>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</si>
  <si>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</si>
  <si>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</si>
  <si>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</si>
  <si>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</si>
  <si>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</si>
  <si>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</si>
  <si>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</si>
  <si>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</si>
  <si>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</si>
  <si>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</si>
  <si>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</si>
  <si>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</si>
  <si>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</si>
  <si>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</si>
  <si>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</si>
  <si>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</si>
  <si>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</si>
  <si>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</si>
  <si>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</si>
  <si>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</si>
  <si>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</si>
  <si>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</si>
  <si>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</si>
  <si>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</si>
  <si>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</si>
  <si>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</si>
  <si>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</si>
  <si>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</si>
  <si>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</si>
  <si>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</si>
  <si>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</si>
  <si>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</si>
  <si>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</si>
  <si>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</si>
  <si>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</si>
  <si>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</si>
  <si>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</si>
  <si>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</si>
  <si>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</si>
  <si>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</si>
  <si>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</si>
  <si>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</si>
  <si>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</si>
  <si>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</si>
  <si>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</si>
  <si>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</si>
  <si>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</si>
  <si>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</t>
  </si>
  <si>
    <t>No se genero durante el periodo que se informa por no haberse generado estudios durante el periodo que se informa de conformidad con el articulo 19 de la ley de transparencia y acceso a la iformacion del estado de san luis potosi</t>
  </si>
  <si>
    <t>no se generaron estudios durante el periodo que se informa, se manifiesta lo anterior de conformidad con el articulo 19 de la ley de Transparecia y acceso a la informacion publica del estado de san luis potosi</t>
  </si>
  <si>
    <t>CONTRATOS Y ANEXOS.pdf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</si>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</sst>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%20Y%20ANEX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D27" sqref="D27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2023</v>
      </c>
      <c r="B8" s="4">
        <v>45047</v>
      </c>
      <c r="C8" s="4">
        <v>45077</v>
      </c>
      <c r="D8" s="2" t="s">
        <v>59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s="2">
        <v>1</v>
      </c>
      <c r="K8" s="2" t="s">
        <v>73</v>
      </c>
      <c r="L8" s="2" t="s">
        <v>73</v>
      </c>
      <c r="M8" s="2" t="s">
        <v>73</v>
      </c>
      <c r="N8" s="5" t="s">
        <v>75</v>
      </c>
      <c r="O8" s="2">
        <v>0</v>
      </c>
      <c r="P8" s="2">
        <v>0</v>
      </c>
      <c r="Q8" s="5" t="s">
        <v>76</v>
      </c>
      <c r="R8" s="2" t="s">
        <v>72</v>
      </c>
      <c r="S8" s="4">
        <v>45077</v>
      </c>
      <c r="T8" s="4">
        <v>45077</v>
      </c>
      <c r="U8" s="2" t="s">
        <v>73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2027E5D-BF91-44AC-80DA-B363DAA82BB2}"/>
    <hyperlink ref="Q8" r:id="rId2" xr:uid="{DC1F4C58-38A5-41FA-A0BD-ABBBA22EB0E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2023-05-31T17:47:57Z</dcterms:modified>
</cp:coreProperties>
</file>