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SEP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<sst xmlns="http://schemas.openxmlformats.org/spreadsheetml/2006/main" count="135" uniqueCount="96">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</sst>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45170</v>
      </c>
      <c r="C8" s="2">
        <v>45199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45179</v>
      </c>
      <c r="U8" s="3" t="s">
        <v>93</v>
      </c>
      <c r="V8" t="s">
        <v>91</v>
      </c>
      <c r="W8" s="2">
        <v>45179</v>
      </c>
      <c r="X8" s="2">
        <v>45179</v>
      </c>
      <c r="Y8" t="s">
        <v>90</v>
      </c>
      <c r="Z8" t="s">
        <v>90</v>
      </c>
      <c r="AA8" t="s">
        <v>94</v>
      </c>
      <c r="AB8" s="2">
        <v>45209</v>
      </c>
      <c r="AC8" s="2">
        <v>45209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2023-10-09T20:51:35Z</dcterms:modified>
</cp:coreProperties>
</file>