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TESORERIA-P\ARTICULO 84\LTAIPSLPA84FXXIB-M-Recursos públicos\"/>
    </mc:Choice>
  </mc:AlternateContent>
  <xr:revisionPtr revIDLastSave="0" documentId="13_ncr:1_{CA837371-DD5F-4CE8-9FAD-84485609EC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<sst xmlns="http://schemas.openxmlformats.org/spreadsheetml/2006/main" count="68" uniqueCount="54">
  <si>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</si>
  <si>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</si>
  <si>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</si>
  <si>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</si>
  <si>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</si>
  <si>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</si>
  <si>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</si>
  <si>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</si>
  <si>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</si>
  <si>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</si>
  <si>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</si>
  <si>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</si>
  <si>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</si>
  <si>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</si>
  <si>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</si>
  <si>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</si>
  <si>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</si>
  <si>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</si>
  <si>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</si>
  <si>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</si>
  <si>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</si>
  <si>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</si>
  <si>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</si>
  <si>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</si>
  <si>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</si>
  <si>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</si>
  <si>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</si>
  <si>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</si>
  <si>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</si>
  <si>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</si>
  <si>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</si>
  <si>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</si>
  <si>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</si>
  <si>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</si>
  <si>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</si>
  <si>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</si>
  <si>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</si>
  <si>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</si>
  <si>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</si>
  <si>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</si>
  <si>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</si>
  <si>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</si>
  <si>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</si>
  <si>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</si>
  <si>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</si>
  <si>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</si>
  <si>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</si>
  <si>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</si>
  <si>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</si>
  <si>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</si>
  <si>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TESORERÍA</t>
  </si>
  <si>
    <t>NO SE GENERA</t>
  </si>
  <si>
    <t>ESTE SUJETO OBLIGADO SI ESTÁ FACULTADO PARA GENERAR LA INFORMACIÓN REQUERIDA, PRESUPUESTO DE EGRESOS CON TABULADOR DE SUELDOS Y SALARIOS, DEL EJERCICIO FISCAL 2023 ARTÍCULO 35, DURANTE EL MES DE DICIEMBRE DEL 2023, NO SE ENTREGARON A SINDICATOS RECURSOS PÚBLICOS ECONÓMICOS, EN ESPECIE O DONATIVOS.</t>
  </si>
  <si>
    <t>http://www.cegaipslp.org.mx/HV2023.nsf/nombre_de_la_vista/489761F7DEDBE76B06258AA00077B888/$File/RecuPubSindicatos-DICIEMBRE2023.pdf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</si>
</sst>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89761F7DEDBE76B06258AA00077B888/$File/RecuPubSindicatos-DICIEMBRE2023.pdf" TargetMode="External"/><Relationship Id="rId2" Type="http://schemas.openxmlformats.org/officeDocument/2006/relationships/hyperlink" Target="http://www.cegaipslp.org.mx/HV2023.nsf/nombre_de_la_vista/489761F7DEDBE76B06258AA00077B888/$File/RecuPubSindicatos-DICIEMBRE2023.pdf" TargetMode="External"/><Relationship Id="rId1" Type="http://schemas.openxmlformats.org/officeDocument/2006/relationships/hyperlink" Target="http://www.cegaipslp.org.mx/HV2023.nsf/nombre_de_la_vista/489761F7DEDBE76B06258AA00077B888/$File/RecuPubSindicatos-DICIEMBRE2023.pdf" TargetMode="External"/><Relationship Id="rId4" Type="http://schemas.openxmlformats.org/officeDocument/2006/relationships/hyperlink" Target="http://www.cegaipslp.org.mx/HV2023.nsf/nombre_de_la_vista/489761F7DEDBE76B06258AA00077B888/$File/RecuPubSindicatos-DIC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47</v>
      </c>
      <c r="E8">
        <v>0</v>
      </c>
      <c r="F8" t="s">
        <v>51</v>
      </c>
      <c r="G8" s="2">
        <v>45291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45301</v>
      </c>
      <c r="O8" s="2">
        <v>45301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FF5EC5F-840E-499F-8C42-CECAC80A3FDF}"/>
    <hyperlink ref="J8" r:id="rId2" xr:uid="{34801629-DB06-4F2F-851A-DE4736909B15}"/>
    <hyperlink ref="K8" r:id="rId3" xr:uid="{79EC1818-166D-4FA1-A056-73A097944961}"/>
    <hyperlink ref="L8" r:id="rId4" xr:uid="{C9514D30-E15E-4B03-827F-E26B515BD8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2018-06-16T16:23:45Z</dcterms:created>
  <dcterms:modified xsi:type="dcterms:W3CDTF">2024-01-10T21:51:00Z</dcterms:modified>
</cp:coreProperties>
</file>