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RO DE ENERO 2023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<sst xmlns="http://schemas.openxmlformats.org/spreadsheetml/2006/main" count="68" uniqueCount="56">
  <si>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</si>
  <si>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</si>
  <si>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</si>
  <si>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</si>
  <si>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</si>
  <si>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</si>
  <si>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</si>
  <si>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</si>
  <si>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</si>
  <si>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</si>
  <si>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</si>
  <si>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</si>
  <si>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</si>
  <si>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</si>
  <si>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</si>
  <si>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</si>
  <si>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</si>
  <si>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</si>
  <si>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</si>
  <si>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</si>
  <si>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</si>
  <si>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</si>
  <si>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</si>
  <si>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</si>
  <si>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</si>
  <si>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</si>
  <si>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</si>
  <si>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</si>
  <si>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</si>
  <si>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</si>
  <si>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</si>
  <si>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</si>
  <si>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</si>
  <si>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</si>
  <si>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</si>
  <si>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</si>
  <si>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</si>
  <si>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</si>
  <si>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</si>
  <si>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</si>
  <si>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</si>
  <si>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</si>
  <si>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</si>
  <si>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</si>
  <si>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</si>
  <si>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</si>
  <si>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</si>
  <si>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</si>
  <si>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</si>
  <si>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</si>
  <si>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</si>
  <si>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</si>
  <si>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</si>
  <si>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El listado de jubilados (as) y pensionados (as) 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</si>
  <si>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tesoreria</t>
  </si>
  <si>
    <t>Este sujeto obligado si está facultado para generar la información requerida, con fundamento en la Ley de Pensiones y Prestaciones Sociales para los Trabajadores al Servicio del Estado de San Luis Potosí, Articulo 1 “La presente Ley es de orden público e interés general; tiene por objeto regular las pensiones, jubilaciones, servicios y demás prestaciones de los servidores públicos al servicio de la administración pública estatal, y municipal, en su caso, que contribuyan con aportaciones a la Dirección de Pensiones del Estado y que formen parte de cualquiera de los sectores cotizantes; así como las particularidades en cuanto a derechos y obligaciones de las pensiones que otorguen los sectores cotizantes y que se encuentran contenidos en esta Ley”. Sin embargo, en este mes no se cuenta con la información solicitada debido a que, el H Ayuntamiento de catorce no cuenta con jubilados ni pensionados,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</si>
</sst>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NumberFormat="1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53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10</v>
      </c>
      <c r="J4" t="s">
        <v>8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2">
        <v>44927</v>
      </c>
      <c r="C8" s="2">
        <v>44957</v>
      </c>
      <c r="D8" t="s">
        <v>45</v>
      </c>
      <c r="E8" t="s">
        <v>52</v>
      </c>
      <c r="F8" t="s">
        <v>52</v>
      </c>
      <c r="G8" t="s">
        <v>52</v>
      </c>
      <c r="H8" t="s">
        <v>52</v>
      </c>
      <c r="I8" s="3">
        <v>0</v>
      </c>
      <c r="J8" t="s">
        <v>48</v>
      </c>
      <c r="K8" t="s">
        <v>54</v>
      </c>
      <c r="L8" s="2">
        <v>44967</v>
      </c>
      <c r="M8" s="2">
        <v>44967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2018-06-16T16:22:40Z</dcterms:created>
  <dcterms:modified xsi:type="dcterms:W3CDTF">2023-01-30T17:15:51Z</dcterms:modified>
</cp:coreProperties>
</file>