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RASPARENCIA\PLATAFORMA DIGITAL ESTATAL\PLATAFORMA 2023\MARZO\ACUSES\"/>
    </mc:Choice>
  </mc:AlternateContent>
  <xr:revisionPtr revIDLastSave="0" documentId="13_ncr:1_{86B01536-14F7-4F87-8727-C894EDB07889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<sst xmlns="http://schemas.openxmlformats.org/spreadsheetml/2006/main" count="125" uniqueCount="80">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</sst>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11" sqref="AD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35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2.75" customHeight="1" x14ac:dyDescent="0.3">
      <c r="A8">
        <v>2023</v>
      </c>
      <c r="B8" s="3">
        <v>44986</v>
      </c>
      <c r="C8" s="3">
        <v>45016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45046</v>
      </c>
      <c r="AC8" s="2">
        <v>45016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Carlos Hernandez Garcia</cp:lastModifiedBy>
  <dcterms:created xsi:type="dcterms:W3CDTF">2018-06-16T16:24:42Z</dcterms:created>
  <dcterms:modified xsi:type="dcterms:W3CDTF">2023-04-11T01:51:05Z</dcterms:modified>
</cp:coreProperties>
</file>