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<sst xmlns="http://schemas.openxmlformats.org/spreadsheetml/2006/main" count="266" uniqueCount="179">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</sst>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45017</v>
      </c>
      <c r="V8" s="3">
        <v>45046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45087</v>
      </c>
      <c r="AG8" s="3">
        <v>45056</v>
      </c>
      <c r="AH8" s="3">
        <v>45017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44986</v>
      </c>
      <c r="C4" s="3">
        <v>45016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44986</v>
      </c>
      <c r="J4" s="3">
        <v>45016</v>
      </c>
      <c r="K4">
        <v>0</v>
      </c>
      <c r="L4" s="4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2018-06-27T18:15:49Z</dcterms:created>
  <dcterms:modified xsi:type="dcterms:W3CDTF">2023-05-10T13:55:59Z</dcterms:modified>
</cp:coreProperties>
</file>