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mc:AlternateContent xmlns:mc="http://schemas.openxmlformats.org/markup-compatibility/2006">
    <mc:Choice Requires="x15">
      <x15ac:absPath xmlns:x15ac="http://schemas.microsoft.com/office/spreadsheetml/2010/11/ac" url="C:\Users\DT-ADRY\Downloads\Obligaciones de Transparencia Comunes y Especificas 2022\2023\06 Obligaciones de Transparencia Comunes y Especificas SCT Jun23\60.- 84 XLVI A Actas y resoluciones Comité de Transparencia\"/>
    </mc:Choice>
  </mc:AlternateContent>
  <xr:revisionPtr revIDLastSave="0" documentId="13_ncr:1_{ECB57723-8272-4C90-A062-6D0F955179D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<sst xmlns="http://schemas.openxmlformats.org/spreadsheetml/2006/main" count="75" uniqueCount="63">
  <si>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</si>
  <si>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</si>
  <si>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</si>
  <si>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</si>
  <si>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</si>
  <si>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</si>
  <si>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</si>
  <si>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</si>
  <si>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</si>
  <si>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</si>
  <si>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</si>
  <si>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</si>
  <si>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</si>
  <si>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</si>
  <si>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</si>
  <si>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</si>
  <si>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</si>
  <si>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</si>
  <si>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</si>
  <si>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</si>
  <si>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</si>
  <si>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</si>
  <si>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</si>
  <si>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</si>
  <si>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</si>
  <si>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</si>
  <si>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</si>
  <si>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</si>
  <si>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</si>
  <si>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</si>
  <si>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</si>
  <si>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</si>
  <si>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</si>
  <si>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</si>
  <si>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</si>
  <si>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</si>
  <si>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</si>
  <si>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</si>
  <si>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</si>
  <si>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</si>
  <si>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</si>
  <si>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</si>
  <si>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</si>
  <si>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</si>
  <si>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</si>
  <si>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</si>
  <si>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</si>
  <si>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</si>
  <si>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</si>
  <si>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</si>
  <si>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</si>
  <si>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</si>
  <si>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</si>
  <si>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</si>
  <si>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</si>
  <si>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</si>
  <si>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</si>
  <si>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</si>
  <si>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</si>
  <si>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</si>
  <si>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http://www.cegaipslp.org.mx/HV2021Tres.nsf/nombre_de_la_vista/62B6F13020F89F7086258838005B677B/$File/84+XLVI-A.pdf</t>
  </si>
  <si>
    <t>Comité de Transparencia, Direcciónes Generales ó Direcciones de Área solicitantes</t>
  </si>
  <si>
    <t>Este sujeto obligado si está facultado para generar la información requerida; con fundamento en lo dispuesto en los artículos 51 y 52 fracciones II y VIII de la Ley de Transparencia y Acceso a la información pública vigente para el estado de San Luis Potosí; así como el numeral XXXIX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por ser facultad del comité de transparencia de este sujeto obligado, el dar cuenta de las determinaciones en materia de ampliación de plazo de respuesta a las solicitudes de acceso a la información; de clasificación de la información (acceso restringido reservada, acceso restringido confidencial), declaración de inexistencia, o de incompetencia, así como para autorizar la ampliación del plazo de reserva de la información; sin embargo, en el presente mes este sujeto obligado no sesiono ni generó resoluciones del comité de transparencia al respecto, toda vez que ninguna de las unidades administrativas que integran esta Dependencia Estatal lo solicitaron, razón suficiente para fundar y motivar que en este periodo no se genera información en esta fracción.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</si>
</sst>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 fontId="0" fillId="0" borderId="0" xfId="0" applyNumberFormat="1" applyAlignment="1">
      <alignment vertical="top"/>
    </xf>
    <xf numFmtId="0" fontId="3" fillId="0" borderId="0" xfId="1" applyAlignment="1">
      <alignment vertical="top"/>
    </xf>
    <xf numFmtId="14"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62B6F13020F89F7086258838005B677B/$File/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5" width="16.85546875" customWidth="1"/>
    <col min="16" max="16" width="38.710937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2023</v>
      </c>
      <c r="B8" s="5">
        <v>45078</v>
      </c>
      <c r="C8" s="5">
        <v>45107</v>
      </c>
      <c r="D8" s="2">
        <v>0</v>
      </c>
      <c r="E8" s="5">
        <v>45107</v>
      </c>
      <c r="F8" s="3">
        <v>0</v>
      </c>
      <c r="G8" s="3">
        <v>0</v>
      </c>
      <c r="H8" s="2" t="s">
        <v>59</v>
      </c>
      <c r="I8" s="2" t="s">
        <v>48</v>
      </c>
      <c r="J8" s="2" t="s">
        <v>53</v>
      </c>
      <c r="K8" s="2" t="s">
        <v>57</v>
      </c>
      <c r="L8" s="4" t="s">
        <v>60</v>
      </c>
      <c r="M8" s="2" t="s">
        <v>61</v>
      </c>
      <c r="N8" s="5">
        <v>45117</v>
      </c>
      <c r="O8" s="5">
        <v>45117</v>
      </c>
      <c r="P8" s="2"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rintOptions horizontalCentered="1"/>
  <pageMargins left="0.23622047244094491" right="0.23622047244094491" top="0.74803149606299213" bottom="0.74803149606299213" header="0.31496062992125984" footer="0.31496062992125984"/>
  <pageSetup paperSize="5" scale="6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cp:lastPrinted>2022-09-09T16:05:23Z</cp:lastPrinted>
  <dcterms:created xsi:type="dcterms:W3CDTF">2018-06-16T16:22:55Z</dcterms:created>
  <dcterms:modified xsi:type="dcterms:W3CDTF">2023-07-10T18:08:12Z</dcterms:modified>
</cp:coreProperties>
</file>