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Febrero 2023\"/>
    </mc:Choice>
  </mc:AlternateContent>
  <xr:revisionPtr revIDLastSave="0" documentId="13_ncr:1_{791A92F7-F447-4C11-90B9-85318CF222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<sst xmlns="http://schemas.openxmlformats.org/spreadsheetml/2006/main" count="173" uniqueCount="123">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</sst>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CD87FEC8-3A75-4723-A8FE-826660CD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3E8B1610-C4FF-44F4-99A8-C0CE72C17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44958</v>
      </c>
      <c r="C8" s="3">
        <v>44985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44995</v>
      </c>
      <c r="R8" s="3">
        <v>44995</v>
      </c>
      <c r="S8" t="s">
        <v>116</v>
      </c>
    </row>
    <row r="9" spans="1:19" x14ac:dyDescent="0.3">
      <c r="A9">
        <v>2023</v>
      </c>
      <c r="B9" s="3">
        <v>44958</v>
      </c>
      <c r="C9" s="3">
        <v>44985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44995</v>
      </c>
      <c r="R9" s="3">
        <v>44995</v>
      </c>
      <c r="S9" t="s">
        <v>116</v>
      </c>
    </row>
    <row r="10" spans="1:19" x14ac:dyDescent="0.3">
      <c r="A10">
        <v>2023</v>
      </c>
      <c r="B10" s="3">
        <v>44958</v>
      </c>
      <c r="C10" s="3">
        <v>44985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44995</v>
      </c>
      <c r="R10" s="3">
        <v>44995</v>
      </c>
      <c r="S10" t="s">
        <v>116</v>
      </c>
    </row>
    <row r="11" spans="1:19" x14ac:dyDescent="0.3">
      <c r="A11">
        <v>2023</v>
      </c>
      <c r="B11" s="3">
        <v>44958</v>
      </c>
      <c r="C11" s="3">
        <v>44985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44995</v>
      </c>
      <c r="R11" s="3">
        <v>44995</v>
      </c>
      <c r="S11" t="s">
        <v>116</v>
      </c>
    </row>
    <row r="12" spans="1:19" x14ac:dyDescent="0.3">
      <c r="A12">
        <v>2023</v>
      </c>
      <c r="B12" s="3">
        <v>44958</v>
      </c>
      <c r="C12" s="3">
        <v>44985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44995</v>
      </c>
      <c r="R12" s="3">
        <v>44995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2023-03-06T21:17:45Z</dcterms:modified>
</cp:coreProperties>
</file>