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ABRIL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<sst xmlns="http://schemas.openxmlformats.org/spreadsheetml/2006/main" count="68" uniqueCount="56">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</sst>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45017</v>
      </c>
      <c r="C8" s="2">
        <v>45046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45056</v>
      </c>
      <c r="M8" s="2">
        <v>45056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2023-05-05T22:04:25Z</dcterms:modified>
</cp:coreProperties>
</file>