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yo 2023\"/>
    </mc:Choice>
  </mc:AlternateContent>
  <xr:revisionPtr revIDLastSave="0" documentId="13_ncr:1_{0E47A348-B944-44BD-895D-C89BFDAE7D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<sst xmlns="http://schemas.openxmlformats.org/spreadsheetml/2006/main" count="173" uniqueCount="123">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</sst>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5AF51CE2-E82B-4653-977F-47766D52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E1C080AC-5F82-4875-9EA9-CA8D47D9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45047</v>
      </c>
      <c r="C8" s="3">
        <v>45077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45087</v>
      </c>
      <c r="R8" s="3">
        <v>45087</v>
      </c>
      <c r="S8" t="s">
        <v>116</v>
      </c>
    </row>
    <row r="9" spans="1:19" x14ac:dyDescent="0.3">
      <c r="A9">
        <v>2023</v>
      </c>
      <c r="B9" s="3">
        <v>45047</v>
      </c>
      <c r="C9" s="3">
        <v>45077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45087</v>
      </c>
      <c r="R9" s="3">
        <v>45087</v>
      </c>
      <c r="S9" t="s">
        <v>116</v>
      </c>
    </row>
    <row r="10" spans="1:19" x14ac:dyDescent="0.3">
      <c r="A10">
        <v>2023</v>
      </c>
      <c r="B10" s="3">
        <v>45047</v>
      </c>
      <c r="C10" s="3">
        <v>45077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45087</v>
      </c>
      <c r="R10" s="3">
        <v>45087</v>
      </c>
      <c r="S10" t="s">
        <v>116</v>
      </c>
    </row>
    <row r="11" spans="1:19" x14ac:dyDescent="0.3">
      <c r="A11">
        <v>2023</v>
      </c>
      <c r="B11" s="3">
        <v>45047</v>
      </c>
      <c r="C11" s="3">
        <v>45077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45087</v>
      </c>
      <c r="R11" s="3">
        <v>45087</v>
      </c>
      <c r="S11" t="s">
        <v>116</v>
      </c>
    </row>
    <row r="12" spans="1:19" x14ac:dyDescent="0.3">
      <c r="A12">
        <v>2023</v>
      </c>
      <c r="B12" s="3">
        <v>45047</v>
      </c>
      <c r="C12" s="3">
        <v>45077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45087</v>
      </c>
      <c r="R12" s="3">
        <v>45087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2023-06-08T00:05:08Z</dcterms:modified>
</cp:coreProperties>
</file>