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AGOSTO 2023\"/>
    </mc:Choice>
  </mc:AlternateContent>
  <xr:revisionPtr revIDLastSave="0" documentId="13_ncr:1_{EAEC8268-4E39-40FA-88F8-DC3D09A9CC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<sst xmlns="http://schemas.openxmlformats.org/spreadsheetml/2006/main" count="122" uniqueCount="88">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</sst>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45139</v>
      </c>
      <c r="C8" s="3">
        <v>45169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45017</v>
      </c>
      <c r="O8" s="3">
        <v>45291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45179</v>
      </c>
      <c r="AA8" s="3">
        <v>45179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2023-09-10T01:45:58Z</dcterms:modified>
</cp:coreProperties>
</file>