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FEBRERO 2023\"/>
    </mc:Choice>
  </mc:AlternateContent>
  <xr:revisionPtr revIDLastSave="0" documentId="13_ncr:1_{89B2C3EA-DFEB-4DFD-9E3F-22C20B1D0A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<sst xmlns="http://schemas.openxmlformats.org/spreadsheetml/2006/main" count="72" uniqueCount="58">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</sst>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44958</v>
      </c>
      <c r="C8" s="3">
        <v>44985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45017</v>
      </c>
      <c r="R8" s="3">
        <v>44986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2023-03-01T23:05:47Z</dcterms:modified>
</cp:coreProperties>
</file>