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3\FORMATO DE DIC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<sst xmlns="http://schemas.openxmlformats.org/spreadsheetml/2006/main" count="68" uniqueCount="56">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</sst>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45261</v>
      </c>
      <c r="C8" s="2">
        <v>45291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45301</v>
      </c>
      <c r="M8" s="2">
        <v>45566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2024-01-02T20:43:11Z</dcterms:modified>
</cp:coreProperties>
</file>