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1E45F83F-7CA0-4FB3-A1D0-CB29E70EA11D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<sst xmlns="http://schemas.openxmlformats.org/spreadsheetml/2006/main" count="39" uniqueCount="34">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</sst>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45078</v>
      </c>
      <c r="C8" s="2">
        <v>45107</v>
      </c>
      <c r="D8" s="3" t="s">
        <v>33</v>
      </c>
      <c r="E8" s="3" t="s">
        <v>33</v>
      </c>
      <c r="F8" t="s">
        <v>31</v>
      </c>
      <c r="G8" s="2">
        <v>45116</v>
      </c>
      <c r="H8" s="2">
        <v>45116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2023-07-10T05:07:26Z</dcterms:modified>
</cp:coreProperties>
</file>