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<sst xmlns="http://schemas.openxmlformats.org/spreadsheetml/2006/main" count="283" uniqueCount="214">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</sst>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2024</v>
      </c>
      <c r="B8" s="2">
        <v>45413</v>
      </c>
      <c r="C8" s="2">
        <v>45443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45292</v>
      </c>
      <c r="O8" s="2">
        <v>45292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45768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2025-04-22T20:45:16Z</dcterms:modified>
</cp:coreProperties>
</file>