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<sst xmlns="http://schemas.openxmlformats.org/spreadsheetml/2006/main" count="49" uniqueCount="43">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</sst>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45449</v>
      </c>
      <c r="J8" s="2">
        <v>45449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2024-06-06T17:05:28Z</dcterms:modified>
</cp:coreProperties>
</file>