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4\12. DICIEMBRE 2024\"/>
    </mc:Choice>
  </mc:AlternateContent>
  <xr:revisionPtr revIDLastSave="0" documentId="8_{CB1D37F2-620E-4AC1-BFC7-8D87D3B3C38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<sst xmlns="http://schemas.openxmlformats.org/spreadsheetml/2006/main" count="95" uniqueCount="73">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</sst>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: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s="2">
        <v>45627</v>
      </c>
      <c r="C8" s="2">
        <v>45657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45751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2025-04-24T04:00:22Z</dcterms:modified>
</cp:coreProperties>
</file>