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1 NOVIEM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<sst xmlns="http://schemas.openxmlformats.org/spreadsheetml/2006/main" count="366" uniqueCount="110">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</sst>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3" zoomScale="71" zoomScaleNormal="71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10">
        <v>45566</v>
      </c>
      <c r="C8" s="10">
        <v>45596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91</v>
      </c>
      <c r="L8" t="s">
        <v>66</v>
      </c>
      <c r="M8" s="10">
        <v>45800</v>
      </c>
      <c r="N8" t="s">
        <v>90</v>
      </c>
    </row>
    <row r="9" spans="1:14" x14ac:dyDescent="0.25">
      <c r="A9">
        <v>2024</v>
      </c>
      <c r="B9" s="10">
        <v>45566</v>
      </c>
      <c r="C9" s="10">
        <v>45596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91</v>
      </c>
      <c r="L9" s="13" t="s">
        <v>66</v>
      </c>
      <c r="M9" s="10">
        <v>45800</v>
      </c>
      <c r="N9" t="s">
        <v>90</v>
      </c>
    </row>
    <row r="10" spans="1:14" x14ac:dyDescent="0.25">
      <c r="A10">
        <v>2024</v>
      </c>
      <c r="B10" s="10">
        <v>45566</v>
      </c>
      <c r="C10" s="10">
        <v>45596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91</v>
      </c>
      <c r="L10" s="13" t="s">
        <v>66</v>
      </c>
      <c r="M10" s="10">
        <v>45800</v>
      </c>
      <c r="N10" t="s">
        <v>90</v>
      </c>
    </row>
    <row r="11" spans="1:14" x14ac:dyDescent="0.25">
      <c r="A11">
        <v>2024</v>
      </c>
      <c r="B11" s="10">
        <v>45566</v>
      </c>
      <c r="C11" s="10">
        <v>45596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91</v>
      </c>
      <c r="L11" s="13" t="s">
        <v>66</v>
      </c>
      <c r="M11" s="10">
        <v>45800</v>
      </c>
      <c r="N11" t="s">
        <v>90</v>
      </c>
    </row>
    <row r="12" spans="1:14" x14ac:dyDescent="0.25">
      <c r="A12">
        <v>2024</v>
      </c>
      <c r="B12" s="10">
        <v>45566</v>
      </c>
      <c r="C12" s="10">
        <v>45596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91</v>
      </c>
      <c r="L12" s="13" t="s">
        <v>66</v>
      </c>
      <c r="M12" s="10">
        <v>45800</v>
      </c>
      <c r="N12" t="s">
        <v>90</v>
      </c>
    </row>
    <row r="13" spans="1:14" x14ac:dyDescent="0.25">
      <c r="A13">
        <v>2024</v>
      </c>
      <c r="B13" s="10">
        <v>45566</v>
      </c>
      <c r="C13" s="10">
        <v>45596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91</v>
      </c>
      <c r="L13" s="13" t="s">
        <v>66</v>
      </c>
      <c r="M13" s="10">
        <v>45800</v>
      </c>
      <c r="N13" t="s">
        <v>90</v>
      </c>
    </row>
    <row r="14" spans="1:14" x14ac:dyDescent="0.25">
      <c r="A14">
        <v>2024</v>
      </c>
      <c r="B14" s="10">
        <v>45566</v>
      </c>
      <c r="C14" s="10">
        <v>45596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91</v>
      </c>
      <c r="L14" s="13" t="s">
        <v>66</v>
      </c>
      <c r="M14" s="10">
        <v>45800</v>
      </c>
      <c r="N14" t="s">
        <v>90</v>
      </c>
    </row>
    <row r="15" spans="1:14" x14ac:dyDescent="0.25">
      <c r="A15">
        <v>2024</v>
      </c>
      <c r="B15" s="10">
        <v>45566</v>
      </c>
      <c r="C15" s="10">
        <v>45596</v>
      </c>
      <c r="D15" t="s">
        <v>60</v>
      </c>
      <c r="E15" s="2" t="s">
        <v>60</v>
      </c>
      <c r="F15" t="s">
        <v>61</v>
      </c>
      <c r="G15" t="s">
        <v>46</v>
      </c>
      <c r="H15" t="s">
        <v>62</v>
      </c>
      <c r="I15" t="s">
        <v>49</v>
      </c>
      <c r="J15" t="s">
        <v>51</v>
      </c>
      <c r="K15" s="3" t="s">
        <v>91</v>
      </c>
      <c r="L15" s="13" t="s">
        <v>66</v>
      </c>
      <c r="M15" s="10">
        <v>45800</v>
      </c>
      <c r="N15" t="s">
        <v>90</v>
      </c>
    </row>
    <row r="16" spans="1:14" x14ac:dyDescent="0.25">
      <c r="A16">
        <v>2024</v>
      </c>
      <c r="B16" s="10">
        <v>45566</v>
      </c>
      <c r="C16" s="10">
        <v>45596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91</v>
      </c>
      <c r="L16" s="13" t="s">
        <v>66</v>
      </c>
      <c r="M16" s="10">
        <v>45800</v>
      </c>
      <c r="N16" t="s">
        <v>90</v>
      </c>
    </row>
    <row r="17" spans="1:14" x14ac:dyDescent="0.25">
      <c r="A17">
        <v>2024</v>
      </c>
      <c r="B17" s="10">
        <v>45566</v>
      </c>
      <c r="C17" s="10">
        <v>45596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91</v>
      </c>
      <c r="L17" s="13" t="s">
        <v>66</v>
      </c>
      <c r="M17" s="10">
        <v>45800</v>
      </c>
      <c r="N17" t="s">
        <v>90</v>
      </c>
    </row>
    <row r="18" spans="1:14" x14ac:dyDescent="0.25">
      <c r="A18">
        <v>2024</v>
      </c>
      <c r="B18" s="10">
        <v>45566</v>
      </c>
      <c r="C18" s="10">
        <v>45596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91</v>
      </c>
      <c r="L18" s="13" t="s">
        <v>66</v>
      </c>
      <c r="M18" s="10">
        <v>45800</v>
      </c>
      <c r="N18" t="s">
        <v>90</v>
      </c>
    </row>
    <row r="19" spans="1:14" x14ac:dyDescent="0.25">
      <c r="A19">
        <v>2024</v>
      </c>
      <c r="B19" s="10">
        <v>45566</v>
      </c>
      <c r="C19" s="10">
        <v>45596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91</v>
      </c>
      <c r="L19" s="13" t="s">
        <v>66</v>
      </c>
      <c r="M19" s="10">
        <v>45800</v>
      </c>
      <c r="N19" t="s">
        <v>90</v>
      </c>
    </row>
    <row r="20" spans="1:14" s="14" customFormat="1" x14ac:dyDescent="0.25">
      <c r="A20" s="14">
        <v>2024</v>
      </c>
      <c r="B20" s="10">
        <v>45566</v>
      </c>
      <c r="C20" s="10">
        <v>45596</v>
      </c>
      <c r="D20" s="4" t="s">
        <v>69</v>
      </c>
      <c r="E20" s="5" t="s">
        <v>95</v>
      </c>
      <c r="F20" s="14" t="s">
        <v>61</v>
      </c>
      <c r="G20" s="14" t="s">
        <v>46</v>
      </c>
      <c r="H20" s="14" t="s">
        <v>93</v>
      </c>
      <c r="I20" s="14" t="s">
        <v>49</v>
      </c>
      <c r="J20" s="14" t="s">
        <v>52</v>
      </c>
      <c r="K20" s="3" t="s">
        <v>91</v>
      </c>
      <c r="L20" s="14" t="s">
        <v>66</v>
      </c>
      <c r="M20" s="10">
        <v>45800</v>
      </c>
      <c r="N20" s="14" t="s">
        <v>90</v>
      </c>
    </row>
    <row r="21" spans="1:14" s="14" customFormat="1" x14ac:dyDescent="0.25">
      <c r="A21" s="14">
        <v>2024</v>
      </c>
      <c r="B21" s="10">
        <v>45566</v>
      </c>
      <c r="C21" s="10">
        <v>45596</v>
      </c>
      <c r="D21" s="4" t="s">
        <v>69</v>
      </c>
      <c r="E21" s="5" t="s">
        <v>94</v>
      </c>
      <c r="F21" s="14" t="s">
        <v>61</v>
      </c>
      <c r="G21" s="14" t="s">
        <v>46</v>
      </c>
      <c r="H21" s="14" t="s">
        <v>96</v>
      </c>
      <c r="I21" s="14" t="s">
        <v>49</v>
      </c>
      <c r="J21" s="14" t="s">
        <v>52</v>
      </c>
      <c r="K21" s="3" t="s">
        <v>91</v>
      </c>
      <c r="L21" s="14" t="s">
        <v>66</v>
      </c>
      <c r="M21" s="10">
        <v>45800</v>
      </c>
      <c r="N21" s="14" t="s">
        <v>90</v>
      </c>
    </row>
    <row r="22" spans="1:14" x14ac:dyDescent="0.25">
      <c r="A22">
        <v>2024</v>
      </c>
      <c r="B22" s="10">
        <v>45566</v>
      </c>
      <c r="C22" s="10">
        <v>45596</v>
      </c>
      <c r="D22" t="s">
        <v>69</v>
      </c>
      <c r="E22" s="2" t="s">
        <v>97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91</v>
      </c>
      <c r="L22" s="13" t="s">
        <v>66</v>
      </c>
      <c r="M22" s="10">
        <v>45800</v>
      </c>
      <c r="N22" t="s">
        <v>90</v>
      </c>
    </row>
    <row r="23" spans="1:14" s="11" customFormat="1" x14ac:dyDescent="0.25">
      <c r="A23" s="11">
        <v>2024</v>
      </c>
      <c r="B23" s="12">
        <v>45566</v>
      </c>
      <c r="C23" s="12">
        <v>45596</v>
      </c>
      <c r="D23" s="4" t="s">
        <v>74</v>
      </c>
      <c r="E23" s="5" t="s">
        <v>74</v>
      </c>
      <c r="F23" s="4" t="s">
        <v>61</v>
      </c>
      <c r="G23" s="11" t="s">
        <v>46</v>
      </c>
      <c r="H23" s="4" t="s">
        <v>75</v>
      </c>
      <c r="I23" s="11" t="s">
        <v>49</v>
      </c>
      <c r="J23" s="11" t="s">
        <v>52</v>
      </c>
      <c r="K23" s="3" t="s">
        <v>91</v>
      </c>
      <c r="L23" s="13" t="s">
        <v>66</v>
      </c>
      <c r="M23" s="10">
        <v>45800</v>
      </c>
      <c r="N23" s="11" t="s">
        <v>90</v>
      </c>
    </row>
    <row r="24" spans="1:14" x14ac:dyDescent="0.25">
      <c r="A24">
        <v>2024</v>
      </c>
      <c r="B24" s="10">
        <v>45566</v>
      </c>
      <c r="C24" s="10">
        <v>45596</v>
      </c>
      <c r="D24" t="s">
        <v>71</v>
      </c>
      <c r="E24" s="2" t="s">
        <v>100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91</v>
      </c>
      <c r="L24" s="13" t="s">
        <v>66</v>
      </c>
      <c r="M24" s="10">
        <v>45800</v>
      </c>
      <c r="N24" t="s">
        <v>90</v>
      </c>
    </row>
    <row r="25" spans="1:14" x14ac:dyDescent="0.25">
      <c r="A25">
        <v>2024</v>
      </c>
      <c r="B25" s="10">
        <v>45566</v>
      </c>
      <c r="C25" s="10">
        <v>45596</v>
      </c>
      <c r="D25" t="s">
        <v>71</v>
      </c>
      <c r="E25" s="2" t="s">
        <v>99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91</v>
      </c>
      <c r="L25" s="13" t="s">
        <v>66</v>
      </c>
      <c r="M25" s="10">
        <v>45800</v>
      </c>
      <c r="N25" t="s">
        <v>90</v>
      </c>
    </row>
    <row r="26" spans="1:14" x14ac:dyDescent="0.25">
      <c r="A26">
        <v>2024</v>
      </c>
      <c r="B26" s="10">
        <v>45566</v>
      </c>
      <c r="C26" s="10">
        <v>45596</v>
      </c>
      <c r="D26" t="s">
        <v>71</v>
      </c>
      <c r="E26" s="2" t="s">
        <v>98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91</v>
      </c>
      <c r="L26" s="13" t="s">
        <v>66</v>
      </c>
      <c r="M26" s="10">
        <v>45800</v>
      </c>
      <c r="N26" t="s">
        <v>90</v>
      </c>
    </row>
    <row r="27" spans="1:14" x14ac:dyDescent="0.25">
      <c r="A27">
        <v>2024</v>
      </c>
      <c r="B27" s="10">
        <v>45566</v>
      </c>
      <c r="C27" s="10">
        <v>45596</v>
      </c>
      <c r="D27" t="s">
        <v>79</v>
      </c>
      <c r="E27" s="2" t="s">
        <v>92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91</v>
      </c>
      <c r="L27" s="13" t="s">
        <v>66</v>
      </c>
      <c r="M27" s="10">
        <v>45800</v>
      </c>
      <c r="N27" t="s">
        <v>90</v>
      </c>
    </row>
    <row r="28" spans="1:14" s="11" customFormat="1" x14ac:dyDescent="0.25">
      <c r="A28" s="11">
        <v>2024</v>
      </c>
      <c r="B28" s="12">
        <v>45566</v>
      </c>
      <c r="C28" s="12">
        <v>45596</v>
      </c>
      <c r="D28" s="4" t="s">
        <v>81</v>
      </c>
      <c r="E28" s="5" t="s">
        <v>81</v>
      </c>
      <c r="F28" s="11" t="s">
        <v>61</v>
      </c>
      <c r="G28" s="11" t="s">
        <v>46</v>
      </c>
      <c r="H28" s="11" t="s">
        <v>82</v>
      </c>
      <c r="I28" s="11" t="s">
        <v>49</v>
      </c>
      <c r="J28" s="11" t="s">
        <v>51</v>
      </c>
      <c r="K28" s="3" t="s">
        <v>91</v>
      </c>
      <c r="L28" s="13" t="s">
        <v>66</v>
      </c>
      <c r="M28" s="10">
        <v>45800</v>
      </c>
      <c r="N28" s="11" t="s">
        <v>90</v>
      </c>
    </row>
    <row r="29" spans="1:14" s="11" customFormat="1" x14ac:dyDescent="0.25">
      <c r="A29" s="11">
        <v>2024</v>
      </c>
      <c r="B29" s="12">
        <v>45566</v>
      </c>
      <c r="C29" s="12">
        <v>45596</v>
      </c>
      <c r="D29" s="4" t="s">
        <v>81</v>
      </c>
      <c r="E29" s="5" t="s">
        <v>81</v>
      </c>
      <c r="F29" s="11" t="s">
        <v>61</v>
      </c>
      <c r="G29" s="11" t="s">
        <v>46</v>
      </c>
      <c r="H29" s="11" t="s">
        <v>82</v>
      </c>
      <c r="I29" s="11" t="s">
        <v>49</v>
      </c>
      <c r="J29" s="11" t="s">
        <v>51</v>
      </c>
      <c r="K29" s="3" t="s">
        <v>91</v>
      </c>
      <c r="L29" s="13" t="s">
        <v>66</v>
      </c>
      <c r="M29" s="10">
        <v>45800</v>
      </c>
      <c r="N29" s="11" t="s">
        <v>90</v>
      </c>
    </row>
    <row r="30" spans="1:14" s="11" customFormat="1" x14ac:dyDescent="0.25">
      <c r="A30" s="11">
        <v>2024</v>
      </c>
      <c r="B30" s="12">
        <v>45566</v>
      </c>
      <c r="C30" s="12">
        <v>45596</v>
      </c>
      <c r="D30" s="4" t="s">
        <v>81</v>
      </c>
      <c r="E30" s="5" t="s">
        <v>81</v>
      </c>
      <c r="F30" s="11" t="s">
        <v>61</v>
      </c>
      <c r="G30" s="11" t="s">
        <v>46</v>
      </c>
      <c r="H30" s="11" t="s">
        <v>82</v>
      </c>
      <c r="I30" s="11" t="s">
        <v>49</v>
      </c>
      <c r="J30" s="11" t="s">
        <v>51</v>
      </c>
      <c r="K30" s="3" t="s">
        <v>91</v>
      </c>
      <c r="L30" s="13" t="s">
        <v>66</v>
      </c>
      <c r="M30" s="10">
        <v>45800</v>
      </c>
      <c r="N30" s="11" t="s">
        <v>90</v>
      </c>
    </row>
    <row r="31" spans="1:14" x14ac:dyDescent="0.25">
      <c r="A31">
        <v>2024</v>
      </c>
      <c r="B31" s="10">
        <v>45566</v>
      </c>
      <c r="C31" s="10">
        <v>45596</v>
      </c>
      <c r="D31" s="8" t="s">
        <v>71</v>
      </c>
      <c r="E31" s="9" t="s">
        <v>101</v>
      </c>
      <c r="F31" t="s">
        <v>61</v>
      </c>
      <c r="G31" t="s">
        <v>46</v>
      </c>
      <c r="H31" t="s">
        <v>83</v>
      </c>
      <c r="I31" t="s">
        <v>49</v>
      </c>
      <c r="J31" t="s">
        <v>52</v>
      </c>
      <c r="K31" s="3" t="s">
        <v>91</v>
      </c>
      <c r="L31" s="13" t="s">
        <v>66</v>
      </c>
      <c r="M31" s="10">
        <v>45800</v>
      </c>
      <c r="N31" t="s">
        <v>90</v>
      </c>
    </row>
    <row r="32" spans="1:14" x14ac:dyDescent="0.25">
      <c r="A32">
        <v>2024</v>
      </c>
      <c r="B32" s="10">
        <v>45566</v>
      </c>
      <c r="C32" s="10">
        <v>45596</v>
      </c>
      <c r="D32" s="8" t="s">
        <v>69</v>
      </c>
      <c r="E32" s="9" t="s">
        <v>102</v>
      </c>
      <c r="F32" t="s">
        <v>61</v>
      </c>
      <c r="G32" t="s">
        <v>46</v>
      </c>
      <c r="H32" t="s">
        <v>84</v>
      </c>
      <c r="I32" t="s">
        <v>49</v>
      </c>
      <c r="J32" t="s">
        <v>52</v>
      </c>
      <c r="K32" s="3" t="s">
        <v>91</v>
      </c>
      <c r="L32" s="13" t="s">
        <v>66</v>
      </c>
      <c r="M32" s="10">
        <v>45800</v>
      </c>
      <c r="N32" t="s">
        <v>90</v>
      </c>
    </row>
    <row r="33" spans="1:14" x14ac:dyDescent="0.25">
      <c r="A33">
        <v>2024</v>
      </c>
      <c r="B33" s="10">
        <v>45566</v>
      </c>
      <c r="C33" s="10">
        <v>45596</v>
      </c>
      <c r="D33" s="8" t="s">
        <v>71</v>
      </c>
      <c r="E33" s="9" t="s">
        <v>103</v>
      </c>
      <c r="F33" t="s">
        <v>61</v>
      </c>
      <c r="G33" t="s">
        <v>46</v>
      </c>
      <c r="H33" t="s">
        <v>85</v>
      </c>
      <c r="I33" t="s">
        <v>49</v>
      </c>
      <c r="J33" t="s">
        <v>51</v>
      </c>
      <c r="K33" s="3" t="s">
        <v>91</v>
      </c>
      <c r="L33" s="13" t="s">
        <v>66</v>
      </c>
      <c r="M33" s="10">
        <v>45800</v>
      </c>
      <c r="N33" t="s">
        <v>90</v>
      </c>
    </row>
    <row r="34" spans="1:14" x14ac:dyDescent="0.25">
      <c r="A34">
        <v>2024</v>
      </c>
      <c r="B34" s="10">
        <v>45566</v>
      </c>
      <c r="C34" s="10">
        <v>45596</v>
      </c>
      <c r="D34" s="8" t="s">
        <v>71</v>
      </c>
      <c r="E34" s="9" t="s">
        <v>104</v>
      </c>
      <c r="F34" t="s">
        <v>61</v>
      </c>
      <c r="G34" t="s">
        <v>46</v>
      </c>
      <c r="H34" t="s">
        <v>86</v>
      </c>
      <c r="I34" t="s">
        <v>49</v>
      </c>
      <c r="J34" t="s">
        <v>52</v>
      </c>
      <c r="K34" s="3" t="s">
        <v>91</v>
      </c>
      <c r="L34" s="13" t="s">
        <v>66</v>
      </c>
      <c r="M34" s="10">
        <v>45800</v>
      </c>
      <c r="N34" t="s">
        <v>90</v>
      </c>
    </row>
    <row r="35" spans="1:14" x14ac:dyDescent="0.25">
      <c r="A35">
        <v>2024</v>
      </c>
      <c r="B35" s="10">
        <v>45566</v>
      </c>
      <c r="C35" s="10">
        <v>45596</v>
      </c>
      <c r="D35" s="8" t="s">
        <v>71</v>
      </c>
      <c r="E35" s="9" t="s">
        <v>105</v>
      </c>
      <c r="F35" t="s">
        <v>61</v>
      </c>
      <c r="G35" t="s">
        <v>46</v>
      </c>
      <c r="H35" t="s">
        <v>87</v>
      </c>
      <c r="I35" t="s">
        <v>49</v>
      </c>
      <c r="J35" t="s">
        <v>51</v>
      </c>
      <c r="K35" s="3" t="s">
        <v>91</v>
      </c>
      <c r="L35" s="13" t="s">
        <v>66</v>
      </c>
      <c r="M35" s="10">
        <v>45800</v>
      </c>
      <c r="N35" t="s">
        <v>90</v>
      </c>
    </row>
    <row r="36" spans="1:14" x14ac:dyDescent="0.25">
      <c r="A36">
        <v>2024</v>
      </c>
      <c r="B36" s="10">
        <v>45566</v>
      </c>
      <c r="C36" s="10">
        <v>45596</v>
      </c>
      <c r="D36" s="8" t="s">
        <v>71</v>
      </c>
      <c r="E36" s="9" t="s">
        <v>106</v>
      </c>
      <c r="F36" t="s">
        <v>61</v>
      </c>
      <c r="G36" t="s">
        <v>46</v>
      </c>
      <c r="H36" t="s">
        <v>88</v>
      </c>
      <c r="I36" t="s">
        <v>49</v>
      </c>
      <c r="J36" t="s">
        <v>51</v>
      </c>
      <c r="K36" s="3" t="s">
        <v>91</v>
      </c>
      <c r="L36" s="13" t="s">
        <v>66</v>
      </c>
      <c r="M36" s="10">
        <v>45800</v>
      </c>
      <c r="N36" t="s">
        <v>90</v>
      </c>
    </row>
    <row r="37" spans="1:14" x14ac:dyDescent="0.25">
      <c r="A37">
        <v>2024</v>
      </c>
      <c r="B37" s="10">
        <v>45566</v>
      </c>
      <c r="C37" s="10">
        <v>45596</v>
      </c>
      <c r="D37" s="8" t="s">
        <v>71</v>
      </c>
      <c r="E37" s="9" t="s">
        <v>107</v>
      </c>
      <c r="F37" t="s">
        <v>61</v>
      </c>
      <c r="G37" t="s">
        <v>46</v>
      </c>
      <c r="H37" t="s">
        <v>89</v>
      </c>
      <c r="I37" t="s">
        <v>49</v>
      </c>
      <c r="J37" t="s">
        <v>51</v>
      </c>
      <c r="K37" s="3" t="s">
        <v>91</v>
      </c>
      <c r="L37" s="13" t="s">
        <v>66</v>
      </c>
      <c r="M37" s="10">
        <v>45800</v>
      </c>
      <c r="N37" t="s">
        <v>90</v>
      </c>
    </row>
    <row r="38" spans="1:14" x14ac:dyDescent="0.25">
      <c r="E38" s="9" t="s">
        <v>108</v>
      </c>
      <c r="F38" t="s">
        <v>61</v>
      </c>
      <c r="G38" t="s">
        <v>46</v>
      </c>
      <c r="H38" t="s">
        <v>109</v>
      </c>
      <c r="I38" t="s">
        <v>49</v>
      </c>
      <c r="J3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  <dataValidation type="list" allowBlank="1" showErrorMessage="1" sqref="J8:J178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2025-05-23T16:14:41Z</dcterms:modified>
</cp:coreProperties>
</file>