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uip\5 ELIDE\1 Formatos PETS sin modificacion\4-Órgano Interno de Contro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Formatos'!$Q$7:$R$7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<sst xmlns="http://schemas.openxmlformats.org/spreadsheetml/2006/main" count="1971" uniqueCount="434">
  <si>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</si>
  <si>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</si>
  <si>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</si>
  <si>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</si>
  <si>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</si>
  <si>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</si>
  <si>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</si>
  <si>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</si>
  <si>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</si>
  <si>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</si>
  <si>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</si>
  <si>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</si>
  <si>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</si>
  <si>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</si>
  <si>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</si>
  <si>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</si>
  <si>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</si>
  <si>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</si>
  <si>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</si>
  <si>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</si>
  <si>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</si>
  <si>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</si>
  <si>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</si>
  <si>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</si>
  <si>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</si>
  <si>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</si>
  <si>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</si>
  <si>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</si>
  <si>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</si>
  <si>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</si>
  <si>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</si>
  <si>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</si>
  <si>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</si>
  <si>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</si>
  <si>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</si>
  <si>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</si>
  <si>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</si>
  <si>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</si>
  <si>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</si>
  <si>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</si>
  <si>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</si>
  <si>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</si>
  <si>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</si>
  <si>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</si>
  <si>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</si>
  <si>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</si>
  <si>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</si>
  <si>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</si>
  <si>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</si>
  <si>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</si>
  <si>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</si>
  <si>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</si>
  <si>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</si>
  <si>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</si>
  <si>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</si>
  <si>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</si>
  <si>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</si>
  <si>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</si>
  <si>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</si>
  <si>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</si>
  <si>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</si>
  <si>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</si>
  <si>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</si>
  <si>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</si>
  <si>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</si>
  <si>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</si>
  <si>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</si>
  <si>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</si>
  <si>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</si>
  <si>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NA0</t>
  </si>
  <si>
    <t>SECRETARIA TECNICA</t>
  </si>
  <si>
    <t>AUXILIAR A</t>
  </si>
  <si>
    <t>CONSEJERO ELECTORAL</t>
  </si>
  <si>
    <t>PRESIDENTE</t>
  </si>
  <si>
    <t>AUXILIAR</t>
  </si>
  <si>
    <t>CONSEJERA ELECTORAL</t>
  </si>
  <si>
    <t>CONSEJERIA ELECTORAL</t>
  </si>
  <si>
    <t>CONSEJERA</t>
  </si>
  <si>
    <t>PRESIDENTA</t>
  </si>
  <si>
    <t>AUXILIAR ADMINISTRATIVO</t>
  </si>
  <si>
    <t>SECRETARIO TECNICO</t>
  </si>
  <si>
    <t>CONSEJERO</t>
  </si>
  <si>
    <t>CONSEJEROS ELECTORALES</t>
  </si>
  <si>
    <t>CONSEJERA ELECOTRAL</t>
  </si>
  <si>
    <t>CME TANQUIAN DE ESCOBEDO</t>
  </si>
  <si>
    <t>CME CATORCE</t>
  </si>
  <si>
    <t>CDE 11 RIOVERDE</t>
  </si>
  <si>
    <t>CME TAMUIN</t>
  </si>
  <si>
    <t>CDE 12 CARDENAS</t>
  </si>
  <si>
    <t>CME SAN ANTONIO</t>
  </si>
  <si>
    <t>CDE 15 TAMAZUNCHALE</t>
  </si>
  <si>
    <t>CME ARMADILLO DE LOS INFANTE</t>
  </si>
  <si>
    <t>CME TAMAZUNCHALE</t>
  </si>
  <si>
    <t>CDE 05 SAN LUIS POTOSI</t>
  </si>
  <si>
    <t>CME SANTA MARIA DEL RIO</t>
  </si>
  <si>
    <t>CME LAGUNILLAS</t>
  </si>
  <si>
    <t>CME SANTO DOMINGO</t>
  </si>
  <si>
    <t>CME COXCATLAN</t>
  </si>
  <si>
    <t>CME TANCANHUITZ</t>
  </si>
  <si>
    <t>CME SAN MARTIN CHALCHICUAUTLA</t>
  </si>
  <si>
    <t>CME CD VALLES</t>
  </si>
  <si>
    <t>CME TAMASOPO</t>
  </si>
  <si>
    <t>CME CD FERNANDEZ</t>
  </si>
  <si>
    <t>CME SANTA CATARINA</t>
  </si>
  <si>
    <t>CME SOLEDAD DE GRACIANO SANCHEZ</t>
  </si>
  <si>
    <t>COMITE MUNICIPAL ELECTORAL SAN VICENTE TANCUAYALAB</t>
  </si>
  <si>
    <t>CME TANLAJAS</t>
  </si>
  <si>
    <t>CDE 08</t>
  </si>
  <si>
    <t>CDE 14 TAMUIN</t>
  </si>
  <si>
    <t>CDM TANLAJAS</t>
  </si>
  <si>
    <t>CDE 05</t>
  </si>
  <si>
    <t>CDE 10 SOLEDAD DE GRACIANO SANCHEZ</t>
  </si>
  <si>
    <t>CME MATLAPA</t>
  </si>
  <si>
    <t>CDE RIO VERDE</t>
  </si>
  <si>
    <t>CDE SOLEDAD DE GRACIANO SANCHEZ</t>
  </si>
  <si>
    <t>CME MEXQUITIC DE CARMONA</t>
  </si>
  <si>
    <t>CME VILLA DE ARRIAGA</t>
  </si>
  <si>
    <t>COMITE MUNICIPAL ELECTORAL DE VILLA DE ARRIAGA</t>
  </si>
  <si>
    <t>CME SOLEDAD GRACIANO SANCHEZ</t>
  </si>
  <si>
    <t>COMITE MUNICIPAL ELECTORAL DE TAMAZUNCHALE</t>
  </si>
  <si>
    <t>CME CEDRAL</t>
  </si>
  <si>
    <t>COMITE MUNICIPAL ELECTORAL DE MEXQUITIC DE CARMONA</t>
  </si>
  <si>
    <t>CME RIOVERDE</t>
  </si>
  <si>
    <t>CME CHARCAS</t>
  </si>
  <si>
    <t>CME VANEGAS</t>
  </si>
  <si>
    <t>CME TAMPACAN</t>
  </si>
  <si>
    <t>CME CIUDAD FERNANDEZ</t>
  </si>
  <si>
    <t>CME TIERRA NUEVA</t>
  </si>
  <si>
    <t>CME VILLA DE GUADALUPE</t>
  </si>
  <si>
    <t>CEDRAL</t>
  </si>
  <si>
    <t>CME ALAQUINES</t>
  </si>
  <si>
    <t>CDE 02 SALINAS</t>
  </si>
  <si>
    <t>CME SLP</t>
  </si>
  <si>
    <t>CME SAN CIRO DE ACOSTA</t>
  </si>
  <si>
    <t>COMITE DISTRITAL ELECTORAL 05</t>
  </si>
  <si>
    <t>CME SAN NICOLAS TOLENTINO</t>
  </si>
  <si>
    <t>CDE 13 CIUDAD VALLES</t>
  </si>
  <si>
    <t>CDE 03 STA. MARIA DEL RIO</t>
  </si>
  <si>
    <t>CDE 06</t>
  </si>
  <si>
    <t>COMISION DISTRITAL ELECTORAL 09</t>
  </si>
  <si>
    <t>CME RAYON</t>
  </si>
  <si>
    <t>CME SALINAS</t>
  </si>
  <si>
    <t>CDE 09 SOLEDAD DE GRACIANO SANCHEZ</t>
  </si>
  <si>
    <t>CME XILITLA</t>
  </si>
  <si>
    <t>CME HUEHUETLAN</t>
  </si>
  <si>
    <t>CME REAL DE CATORCE</t>
  </si>
  <si>
    <t>COMISION DISTRITAL ELECTORAL 07</t>
  </si>
  <si>
    <t>CDE 03 STA MARIA DEL RIO</t>
  </si>
  <si>
    <t>ABELARDO</t>
  </si>
  <si>
    <t>HERNANDEZ</t>
  </si>
  <si>
    <t>ADRIAN ALDAIR</t>
  </si>
  <si>
    <t>GUERRERO</t>
  </si>
  <si>
    <t>REYES</t>
  </si>
  <si>
    <t>AGUSTINA</t>
  </si>
  <si>
    <t>BALLEZA</t>
  </si>
  <si>
    <t>OLGUIN</t>
  </si>
  <si>
    <t>AHIME YESSENIA</t>
  </si>
  <si>
    <t>CAYETANO</t>
  </si>
  <si>
    <t>DOMINGUEZ</t>
  </si>
  <si>
    <t>ALEJANDRA PALMIRA</t>
  </si>
  <si>
    <t>OLIVO</t>
  </si>
  <si>
    <t>ALEJANDRINA</t>
  </si>
  <si>
    <t>RODRIGUEZ</t>
  </si>
  <si>
    <t>PEREZ</t>
  </si>
  <si>
    <t>AMADA</t>
  </si>
  <si>
    <t>SANTOS</t>
  </si>
  <si>
    <t>FERNANDEZ</t>
  </si>
  <si>
    <t>ANA GABRIELA</t>
  </si>
  <si>
    <t>FLORES</t>
  </si>
  <si>
    <t>SALAZAR</t>
  </si>
  <si>
    <t>ANA KARINA</t>
  </si>
  <si>
    <t>CARRIZAL</t>
  </si>
  <si>
    <t>ANDREA</t>
  </si>
  <si>
    <t>VENTURA</t>
  </si>
  <si>
    <t>ANDREA PAOLA</t>
  </si>
  <si>
    <t>GARCES</t>
  </si>
  <si>
    <t>JAIME</t>
  </si>
  <si>
    <t>ANGEL ALBERTO</t>
  </si>
  <si>
    <t>SANTANA</t>
  </si>
  <si>
    <t>GOMEZ</t>
  </si>
  <si>
    <t>ANGELICA</t>
  </si>
  <si>
    <t>BALDERAS</t>
  </si>
  <si>
    <t>SERVIN</t>
  </si>
  <si>
    <t>ARACELI</t>
  </si>
  <si>
    <t>AGUILAR</t>
  </si>
  <si>
    <t>RANGEL</t>
  </si>
  <si>
    <t>COLIMA</t>
  </si>
  <si>
    <t>ARELY</t>
  </si>
  <si>
    <t>GARCIA</t>
  </si>
  <si>
    <t>ARGELIA</t>
  </si>
  <si>
    <t>SANTIAGO</t>
  </si>
  <si>
    <t>MARTINEZ</t>
  </si>
  <si>
    <t>ARIADNA SEMIRAMIS</t>
  </si>
  <si>
    <t>DIAZ</t>
  </si>
  <si>
    <t>LUNA</t>
  </si>
  <si>
    <t>BENJAMIN</t>
  </si>
  <si>
    <t>CRUZ</t>
  </si>
  <si>
    <t>BAUTISTA</t>
  </si>
  <si>
    <t>BLANCA AZUCENA</t>
  </si>
  <si>
    <t>CASTILLO</t>
  </si>
  <si>
    <t>REYNOZA</t>
  </si>
  <si>
    <t>BRENDA LIZETH</t>
  </si>
  <si>
    <t>TELLEZ</t>
  </si>
  <si>
    <t>BRENDA NOHEMI</t>
  </si>
  <si>
    <t>MARISCAL</t>
  </si>
  <si>
    <t>CESAR VICENTE</t>
  </si>
  <si>
    <t>GUTIERREZ</t>
  </si>
  <si>
    <t>VERDE</t>
  </si>
  <si>
    <t>CALIXTO</t>
  </si>
  <si>
    <t>DANIELA</t>
  </si>
  <si>
    <t>BETANCOURT</t>
  </si>
  <si>
    <t>NIETO</t>
  </si>
  <si>
    <t>DULCE ABRIL</t>
  </si>
  <si>
    <t>BRAVO</t>
  </si>
  <si>
    <t>RIOS</t>
  </si>
  <si>
    <t>DULCE MARIA</t>
  </si>
  <si>
    <t>EDITH CITLALY</t>
  </si>
  <si>
    <t>EDUARDO</t>
  </si>
  <si>
    <t>MORALES</t>
  </si>
  <si>
    <t>RIVERA</t>
  </si>
  <si>
    <t>ELICA</t>
  </si>
  <si>
    <t>ENRIQUE ALEJANDRO</t>
  </si>
  <si>
    <t>GONZALEZ</t>
  </si>
  <si>
    <t>HERRERA</t>
  </si>
  <si>
    <t>EVA</t>
  </si>
  <si>
    <t>NETRO</t>
  </si>
  <si>
    <t>MONTES</t>
  </si>
  <si>
    <t>FATIMA YAMILET</t>
  </si>
  <si>
    <t>FRANCISCA</t>
  </si>
  <si>
    <t>QUEZADA</t>
  </si>
  <si>
    <t>PRIEGO</t>
  </si>
  <si>
    <t>FULGENCIA</t>
  </si>
  <si>
    <t>GABRIELA</t>
  </si>
  <si>
    <t>JUAREZ</t>
  </si>
  <si>
    <t>MONJARAS</t>
  </si>
  <si>
    <t>GERTRUDIS</t>
  </si>
  <si>
    <t>ANDRES</t>
  </si>
  <si>
    <t>FRANCISCO</t>
  </si>
  <si>
    <t>GRACIELA GUADALUPE</t>
  </si>
  <si>
    <t>SANTILLAN</t>
  </si>
  <si>
    <t>HELADIA</t>
  </si>
  <si>
    <t>YAÑEZ</t>
  </si>
  <si>
    <t>BUENO</t>
  </si>
  <si>
    <t>HEYDI</t>
  </si>
  <si>
    <t>ANTONIO</t>
  </si>
  <si>
    <t>ITZEL YASIL</t>
  </si>
  <si>
    <t>ELIZALDE</t>
  </si>
  <si>
    <t>J JESUS</t>
  </si>
  <si>
    <t>GALARZA</t>
  </si>
  <si>
    <t>JAQUELINE DEL CARMEN</t>
  </si>
  <si>
    <t>DAVILA</t>
  </si>
  <si>
    <t>LOPEZ</t>
  </si>
  <si>
    <t>JAVIER EMMANUEL</t>
  </si>
  <si>
    <t>AVILA</t>
  </si>
  <si>
    <t>JAZMIN ESTRELLA</t>
  </si>
  <si>
    <t>FELIX</t>
  </si>
  <si>
    <t>JAZMIN LIZETH</t>
  </si>
  <si>
    <t>RAMIREZ</t>
  </si>
  <si>
    <t>JESUS ANGEL</t>
  </si>
  <si>
    <t>REYNA</t>
  </si>
  <si>
    <t>JESUS DE MONSERRAT</t>
  </si>
  <si>
    <t>CHAVEZ</t>
  </si>
  <si>
    <t>JOAQUIN</t>
  </si>
  <si>
    <t>MOLINA</t>
  </si>
  <si>
    <t>VALERO</t>
  </si>
  <si>
    <t>JOSE ALFONSO</t>
  </si>
  <si>
    <t>CABRAL</t>
  </si>
  <si>
    <t>JOSE ANTONIO</t>
  </si>
  <si>
    <t>MEDINA</t>
  </si>
  <si>
    <t>JOSE GUADALUPE</t>
  </si>
  <si>
    <t>ROSTRO</t>
  </si>
  <si>
    <t>ORTEGA</t>
  </si>
  <si>
    <t>JOSE MOISES</t>
  </si>
  <si>
    <t>XX</t>
  </si>
  <si>
    <t>JOSE REFUGIO</t>
  </si>
  <si>
    <t>MENDOZA</t>
  </si>
  <si>
    <t>JOVITA</t>
  </si>
  <si>
    <t>PUENTE</t>
  </si>
  <si>
    <t>JUAN</t>
  </si>
  <si>
    <t>JUAN ANTONIO</t>
  </si>
  <si>
    <t>JASSO</t>
  </si>
  <si>
    <t>JUAN CARLOS</t>
  </si>
  <si>
    <t>CABRERA</t>
  </si>
  <si>
    <t>BLANCO</t>
  </si>
  <si>
    <t>JUAN JESUS</t>
  </si>
  <si>
    <t>SORIA</t>
  </si>
  <si>
    <t>JUAN LUIS</t>
  </si>
  <si>
    <t>JUANA</t>
  </si>
  <si>
    <t>JUANA GUADALUPE</t>
  </si>
  <si>
    <t>JUANITA EDITH</t>
  </si>
  <si>
    <t>URBINA</t>
  </si>
  <si>
    <t>JULISSA</t>
  </si>
  <si>
    <t>KAREN YARELY</t>
  </si>
  <si>
    <t>KARLA</t>
  </si>
  <si>
    <t>ESCAMILLA</t>
  </si>
  <si>
    <t>RAMOS</t>
  </si>
  <si>
    <t>KIMBERLY</t>
  </si>
  <si>
    <t>RUIZ</t>
  </si>
  <si>
    <t>DUARTE</t>
  </si>
  <si>
    <t>LAURA</t>
  </si>
  <si>
    <t>SANCHEZ</t>
  </si>
  <si>
    <t>LAURA CRISTINA</t>
  </si>
  <si>
    <t>NAVA</t>
  </si>
  <si>
    <t>LIZBETH SOLEDAD</t>
  </si>
  <si>
    <t>ALVARADO</t>
  </si>
  <si>
    <t>LOREDO</t>
  </si>
  <si>
    <t>LUIS EDUARDO</t>
  </si>
  <si>
    <t>GALVAN</t>
  </si>
  <si>
    <t>CARRIZALES</t>
  </si>
  <si>
    <t>LUIS LORENZO</t>
  </si>
  <si>
    <t>GRANADOS</t>
  </si>
  <si>
    <t>LUISA IDALIA</t>
  </si>
  <si>
    <t>QUINTANILLA</t>
  </si>
  <si>
    <t>VIJIL</t>
  </si>
  <si>
    <t>LUZ IDALIA</t>
  </si>
  <si>
    <t>CORDOVA</t>
  </si>
  <si>
    <t>GUZMAN</t>
  </si>
  <si>
    <t>MA DEL CARMEN</t>
  </si>
  <si>
    <t>MONDRAGON</t>
  </si>
  <si>
    <t>MA DOLORES</t>
  </si>
  <si>
    <t>PARDO</t>
  </si>
  <si>
    <t>MA TRINIDAD</t>
  </si>
  <si>
    <t>MAGDA ADRIANA</t>
  </si>
  <si>
    <t>MENDEZ</t>
  </si>
  <si>
    <t>SILVA</t>
  </si>
  <si>
    <t>MANUELA CINDY BRENDA</t>
  </si>
  <si>
    <t>BECERRA</t>
  </si>
  <si>
    <t>MARGARITA</t>
  </si>
  <si>
    <t>MARIA DE LA PAZ</t>
  </si>
  <si>
    <t>LEIJA</t>
  </si>
  <si>
    <t>CAMARILLO</t>
  </si>
  <si>
    <t>MARIA DEL CARMEN</t>
  </si>
  <si>
    <t>MARIA DEL REFUGIO</t>
  </si>
  <si>
    <t>MARIA ESPERANZA</t>
  </si>
  <si>
    <t>BRIONES</t>
  </si>
  <si>
    <t>GRIMALDO</t>
  </si>
  <si>
    <t>MARIA FELICITAS</t>
  </si>
  <si>
    <t>MARIA MICAELA</t>
  </si>
  <si>
    <t>CAMACHO</t>
  </si>
  <si>
    <t>MARIA PERLA ESMERALDA</t>
  </si>
  <si>
    <t>ARGOTT</t>
  </si>
  <si>
    <t>MELENDEZ</t>
  </si>
  <si>
    <t>MARIA TERESA</t>
  </si>
  <si>
    <t>MARIO DAVID</t>
  </si>
  <si>
    <t>SOLIS</t>
  </si>
  <si>
    <t>MARY EMMA</t>
  </si>
  <si>
    <t>AREVALO</t>
  </si>
  <si>
    <t>MOCTEZUMA</t>
  </si>
  <si>
    <t>MAYRA ISABEL</t>
  </si>
  <si>
    <t>VELAZQUEZ</t>
  </si>
  <si>
    <t>MIGUEL ANGEL</t>
  </si>
  <si>
    <t>HURTADO</t>
  </si>
  <si>
    <t>RUELAS</t>
  </si>
  <si>
    <t>MINERVA</t>
  </si>
  <si>
    <t>SAN ROMAN</t>
  </si>
  <si>
    <t>ESCUDERO</t>
  </si>
  <si>
    <t>MONICA</t>
  </si>
  <si>
    <t>MONICA NALLELY</t>
  </si>
  <si>
    <t>CAMPOS</t>
  </si>
  <si>
    <t>MONSERRAT</t>
  </si>
  <si>
    <t>ALCANTARA</t>
  </si>
  <si>
    <t>NANCY JACQUELINE</t>
  </si>
  <si>
    <t>NORBERTO</t>
  </si>
  <si>
    <t>DEL ANGEL</t>
  </si>
  <si>
    <t>OLGA OLIVIA</t>
  </si>
  <si>
    <t>PADILLA</t>
  </si>
  <si>
    <t>OMAR</t>
  </si>
  <si>
    <t>CORONADO</t>
  </si>
  <si>
    <t>PALOMA</t>
  </si>
  <si>
    <t>ALONSO</t>
  </si>
  <si>
    <t>PALOMA DE JESUS</t>
  </si>
  <si>
    <t>CARDONA</t>
  </si>
  <si>
    <t>PEDRO</t>
  </si>
  <si>
    <t>MADRID</t>
  </si>
  <si>
    <t>TELLO</t>
  </si>
  <si>
    <t>RICARDO</t>
  </si>
  <si>
    <t>RIGOBERTO</t>
  </si>
  <si>
    <t>QUIJADA</t>
  </si>
  <si>
    <t>ROBERTO CARLOS</t>
  </si>
  <si>
    <t>ZARATE</t>
  </si>
  <si>
    <t>RODOLFO</t>
  </si>
  <si>
    <t>VARELA</t>
  </si>
  <si>
    <t>OSORNIA</t>
  </si>
  <si>
    <t>ROMINA ALICE</t>
  </si>
  <si>
    <t>ALBARRAN</t>
  </si>
  <si>
    <t>ROSA MARIA</t>
  </si>
  <si>
    <t>VALDEZ</t>
  </si>
  <si>
    <t>SAMANIEGO</t>
  </si>
  <si>
    <t>ROSARIO</t>
  </si>
  <si>
    <t>URIBE</t>
  </si>
  <si>
    <t>SANDRA MIREYA</t>
  </si>
  <si>
    <t>BERINO</t>
  </si>
  <si>
    <t>SARA</t>
  </si>
  <si>
    <t>BOTELLO</t>
  </si>
  <si>
    <t>RUBIO</t>
  </si>
  <si>
    <t>SARA AIDE</t>
  </si>
  <si>
    <t>DE LEON</t>
  </si>
  <si>
    <t>MALDONADO</t>
  </si>
  <si>
    <t>SAUL</t>
  </si>
  <si>
    <t>SAUCEDA</t>
  </si>
  <si>
    <t>COVARRUBIAS</t>
  </si>
  <si>
    <t>BARRERA</t>
  </si>
  <si>
    <t>SANTANDER</t>
  </si>
  <si>
    <t>SERGIO ARTURO</t>
  </si>
  <si>
    <t>ROSALES</t>
  </si>
  <si>
    <t>SILVIA</t>
  </si>
  <si>
    <t>CIGALA</t>
  </si>
  <si>
    <t>VILLANUEVA</t>
  </si>
  <si>
    <t>SILVIA JOSE</t>
  </si>
  <si>
    <t>ZARUR</t>
  </si>
  <si>
    <t>SILVIA LUCERO</t>
  </si>
  <si>
    <t>SINTHIA EYDIE</t>
  </si>
  <si>
    <t>ARADILLAS</t>
  </si>
  <si>
    <t>VELIA FRANCISCA</t>
  </si>
  <si>
    <t>ESCOBEDO</t>
  </si>
  <si>
    <t>VERONICA YANIRA</t>
  </si>
  <si>
    <t>ACEVEDO</t>
  </si>
  <si>
    <t>VIRGINIA</t>
  </si>
  <si>
    <t>OLVERA</t>
  </si>
  <si>
    <t>YESENIA IBETH</t>
  </si>
  <si>
    <t>MONTEJANO</t>
  </si>
  <si>
    <t>GAMBOA</t>
  </si>
  <si>
    <t>CONCLUSIÓN</t>
  </si>
  <si>
    <t>https://www.plataformadigitalestatalslp.org/</t>
  </si>
  <si>
    <t>https://www.plataformadigitalnacional.org/declaraciones</t>
  </si>
  <si>
    <t>Órgano Interno de Control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</si>
  <si>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</si>
  <si>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 xml:space="preserve">La nota se reporduce para toda la columna.
</t>
  </si>
  <si>
    <t>COMITÉ MUNICIPAL VILLA HIDALGO</t>
  </si>
  <si>
    <t>COMITÉ MUNICIPAL SANTA MARIA DEL RIO</t>
  </si>
  <si>
    <t>COMITÉ MUNICIPAL  SANTO DOMINGO</t>
  </si>
  <si>
    <t>COMITÉ MUNICIPAL SAN VICENTE TANCUAYALAB</t>
  </si>
  <si>
    <t>CME 56 ZARAGOZA</t>
  </si>
  <si>
    <t>CME 44 VANEGAS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</si>
</sst>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ont="1" applyFill="1" applyBorder="1"/>
    <xf numFmtId="1" fontId="0" fillId="3" borderId="0" xfId="0" applyNumberFormat="1" applyFont="1" applyFill="1" applyBorder="1"/>
    <xf numFmtId="0" fontId="3" fillId="3" borderId="0" xfId="0" applyFont="1" applyFill="1" applyBorder="1"/>
    <xf numFmtId="0" fontId="4" fillId="0" borderId="0" xfId="0" applyFont="1" applyAlignment="1">
      <alignment horizontal="justify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7.710937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61.140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6" customHeight="1" x14ac:dyDescent="0.25">
      <c r="A8">
        <v>2024</v>
      </c>
      <c r="B8" s="3">
        <v>45474</v>
      </c>
      <c r="C8" s="3">
        <v>45504</v>
      </c>
      <c r="D8" t="s">
        <v>54</v>
      </c>
      <c r="E8" s="4" t="s">
        <v>69</v>
      </c>
      <c r="F8" s="4" t="s">
        <v>70</v>
      </c>
      <c r="G8" s="4" t="s">
        <v>70</v>
      </c>
      <c r="H8" s="6" t="s">
        <v>84</v>
      </c>
      <c r="I8" s="4" t="s">
        <v>148</v>
      </c>
      <c r="J8" s="4" t="s">
        <v>149</v>
      </c>
      <c r="K8" s="4" t="s">
        <v>149</v>
      </c>
      <c r="L8" s="4" t="s">
        <v>64</v>
      </c>
      <c r="M8" t="s">
        <v>423</v>
      </c>
      <c r="N8" s="4" t="s">
        <v>422</v>
      </c>
      <c r="O8" t="s">
        <v>423</v>
      </c>
      <c r="P8" t="s">
        <v>424</v>
      </c>
      <c r="Q8" t="s">
        <v>425</v>
      </c>
      <c r="R8" s="3">
        <v>45504</v>
      </c>
      <c r="S8" s="7" t="s">
        <v>426</v>
      </c>
    </row>
    <row r="9" spans="1:19" ht="30" x14ac:dyDescent="0.25">
      <c r="A9" s="2">
        <v>2024</v>
      </c>
      <c r="B9" s="3">
        <v>45474</v>
      </c>
      <c r="C9" s="3">
        <v>45504</v>
      </c>
      <c r="D9" t="s">
        <v>54</v>
      </c>
      <c r="E9" s="4" t="s">
        <v>69</v>
      </c>
      <c r="F9" s="4" t="s">
        <v>71</v>
      </c>
      <c r="G9" s="4" t="s">
        <v>71</v>
      </c>
      <c r="H9" s="6" t="s">
        <v>85</v>
      </c>
      <c r="I9" s="4" t="s">
        <v>150</v>
      </c>
      <c r="J9" s="4" t="s">
        <v>151</v>
      </c>
      <c r="K9" s="4" t="s">
        <v>152</v>
      </c>
      <c r="L9" s="4" t="s">
        <v>64</v>
      </c>
      <c r="M9" t="s">
        <v>423</v>
      </c>
      <c r="N9" s="4" t="s">
        <v>422</v>
      </c>
      <c r="O9" t="s">
        <v>423</v>
      </c>
      <c r="P9" t="s">
        <v>424</v>
      </c>
      <c r="Q9" t="s">
        <v>425</v>
      </c>
      <c r="R9" s="3">
        <v>45504</v>
      </c>
      <c r="S9" s="8" t="s">
        <v>427</v>
      </c>
    </row>
    <row r="10" spans="1:19" ht="30" x14ac:dyDescent="0.25">
      <c r="A10">
        <v>2024</v>
      </c>
      <c r="B10" s="3">
        <v>45474</v>
      </c>
      <c r="C10" s="3">
        <v>45504</v>
      </c>
      <c r="D10" t="s">
        <v>54</v>
      </c>
      <c r="E10" s="4" t="s">
        <v>69</v>
      </c>
      <c r="F10" s="4" t="s">
        <v>71</v>
      </c>
      <c r="G10" s="4" t="s">
        <v>71</v>
      </c>
      <c r="H10" s="6" t="s">
        <v>86</v>
      </c>
      <c r="I10" s="4" t="s">
        <v>153</v>
      </c>
      <c r="J10" s="4" t="s">
        <v>154</v>
      </c>
      <c r="K10" s="4" t="s">
        <v>155</v>
      </c>
      <c r="L10" s="4" t="s">
        <v>65</v>
      </c>
      <c r="M10" t="s">
        <v>423</v>
      </c>
      <c r="N10" s="4" t="s">
        <v>422</v>
      </c>
      <c r="O10" t="s">
        <v>423</v>
      </c>
      <c r="P10" t="s">
        <v>424</v>
      </c>
      <c r="Q10" t="s">
        <v>425</v>
      </c>
      <c r="R10" s="3">
        <v>45504</v>
      </c>
      <c r="S10" s="8" t="s">
        <v>427</v>
      </c>
    </row>
    <row r="11" spans="1:19" ht="30" x14ac:dyDescent="0.25">
      <c r="A11">
        <v>2024</v>
      </c>
      <c r="B11" s="3">
        <v>45474</v>
      </c>
      <c r="C11" s="3">
        <v>45504</v>
      </c>
      <c r="D11" t="s">
        <v>54</v>
      </c>
      <c r="E11" s="4" t="s">
        <v>69</v>
      </c>
      <c r="F11" s="4" t="s">
        <v>72</v>
      </c>
      <c r="G11" s="4" t="s">
        <v>72</v>
      </c>
      <c r="H11" s="6" t="s">
        <v>87</v>
      </c>
      <c r="I11" s="4" t="s">
        <v>156</v>
      </c>
      <c r="J11" s="4" t="s">
        <v>157</v>
      </c>
      <c r="K11" s="4" t="s">
        <v>158</v>
      </c>
      <c r="L11" s="4" t="s">
        <v>65</v>
      </c>
      <c r="M11" t="s">
        <v>423</v>
      </c>
      <c r="N11" s="4" t="s">
        <v>422</v>
      </c>
      <c r="O11" t="s">
        <v>423</v>
      </c>
      <c r="P11" t="s">
        <v>424</v>
      </c>
      <c r="Q11" t="s">
        <v>425</v>
      </c>
      <c r="R11" s="3">
        <v>45504</v>
      </c>
      <c r="S11" s="8" t="s">
        <v>427</v>
      </c>
    </row>
    <row r="12" spans="1:19" ht="30" x14ac:dyDescent="0.25">
      <c r="A12">
        <v>2024</v>
      </c>
      <c r="B12" s="3">
        <v>45474</v>
      </c>
      <c r="C12" s="3">
        <v>45504</v>
      </c>
      <c r="D12" t="s">
        <v>54</v>
      </c>
      <c r="E12" s="4" t="s">
        <v>69</v>
      </c>
      <c r="F12" s="4" t="s">
        <v>71</v>
      </c>
      <c r="G12" s="4" t="s">
        <v>71</v>
      </c>
      <c r="H12" s="6" t="s">
        <v>88</v>
      </c>
      <c r="I12" s="4" t="s">
        <v>159</v>
      </c>
      <c r="J12" s="4" t="s">
        <v>149</v>
      </c>
      <c r="K12" s="4" t="s">
        <v>160</v>
      </c>
      <c r="L12" s="4" t="s">
        <v>65</v>
      </c>
      <c r="M12" t="s">
        <v>423</v>
      </c>
      <c r="N12" s="4" t="s">
        <v>422</v>
      </c>
      <c r="O12" t="s">
        <v>423</v>
      </c>
      <c r="P12" t="s">
        <v>424</v>
      </c>
      <c r="Q12" t="s">
        <v>425</v>
      </c>
      <c r="R12" s="3">
        <v>45504</v>
      </c>
      <c r="S12" s="8" t="s">
        <v>427</v>
      </c>
    </row>
    <row r="13" spans="1:19" ht="30" x14ac:dyDescent="0.25">
      <c r="A13">
        <v>2024</v>
      </c>
      <c r="B13" s="3">
        <v>45474</v>
      </c>
      <c r="C13" s="3">
        <v>45504</v>
      </c>
      <c r="D13" t="s">
        <v>54</v>
      </c>
      <c r="E13" s="4" t="s">
        <v>69</v>
      </c>
      <c r="F13" s="4" t="s">
        <v>73</v>
      </c>
      <c r="G13" s="4" t="s">
        <v>73</v>
      </c>
      <c r="H13" s="6" t="s">
        <v>89</v>
      </c>
      <c r="I13" s="4" t="s">
        <v>161</v>
      </c>
      <c r="J13" s="4" t="s">
        <v>162</v>
      </c>
      <c r="K13" s="4" t="s">
        <v>163</v>
      </c>
      <c r="L13" s="4" t="s">
        <v>65</v>
      </c>
      <c r="M13" t="s">
        <v>423</v>
      </c>
      <c r="N13" s="4" t="s">
        <v>422</v>
      </c>
      <c r="O13" t="s">
        <v>423</v>
      </c>
      <c r="P13" t="s">
        <v>424</v>
      </c>
      <c r="Q13" t="s">
        <v>425</v>
      </c>
      <c r="R13" s="3">
        <v>45504</v>
      </c>
      <c r="S13" s="8" t="s">
        <v>427</v>
      </c>
    </row>
    <row r="14" spans="1:19" ht="30" x14ac:dyDescent="0.25">
      <c r="A14">
        <v>2024</v>
      </c>
      <c r="B14" s="3">
        <v>45474</v>
      </c>
      <c r="C14" s="3">
        <v>45504</v>
      </c>
      <c r="D14" t="s">
        <v>54</v>
      </c>
      <c r="E14" s="4" t="s">
        <v>69</v>
      </c>
      <c r="F14" s="4" t="s">
        <v>74</v>
      </c>
      <c r="G14" s="4" t="s">
        <v>74</v>
      </c>
      <c r="H14" s="6" t="s">
        <v>90</v>
      </c>
      <c r="I14" s="4" t="s">
        <v>164</v>
      </c>
      <c r="J14" s="4" t="s">
        <v>165</v>
      </c>
      <c r="K14" s="4" t="s">
        <v>166</v>
      </c>
      <c r="L14" s="4" t="s">
        <v>65</v>
      </c>
      <c r="M14" t="s">
        <v>423</v>
      </c>
      <c r="N14" s="4" t="s">
        <v>422</v>
      </c>
      <c r="O14" t="s">
        <v>423</v>
      </c>
      <c r="P14" t="s">
        <v>424</v>
      </c>
      <c r="Q14" t="s">
        <v>425</v>
      </c>
      <c r="R14" s="3">
        <v>45504</v>
      </c>
      <c r="S14" s="8" t="s">
        <v>427</v>
      </c>
    </row>
    <row r="15" spans="1:19" ht="30" x14ac:dyDescent="0.25">
      <c r="A15">
        <v>2024</v>
      </c>
      <c r="B15" s="3">
        <v>45474</v>
      </c>
      <c r="C15" s="3">
        <v>45504</v>
      </c>
      <c r="D15" t="s">
        <v>54</v>
      </c>
      <c r="E15" s="4" t="s">
        <v>69</v>
      </c>
      <c r="F15" s="4" t="s">
        <v>75</v>
      </c>
      <c r="G15" s="4" t="s">
        <v>75</v>
      </c>
      <c r="H15" s="6" t="s">
        <v>87</v>
      </c>
      <c r="I15" s="4" t="s">
        <v>167</v>
      </c>
      <c r="J15" s="4" t="s">
        <v>168</v>
      </c>
      <c r="K15" s="4" t="s">
        <v>169</v>
      </c>
      <c r="L15" s="4" t="s">
        <v>65</v>
      </c>
      <c r="M15" t="s">
        <v>423</v>
      </c>
      <c r="N15" s="4" t="s">
        <v>422</v>
      </c>
      <c r="O15" t="s">
        <v>423</v>
      </c>
      <c r="P15" t="s">
        <v>424</v>
      </c>
      <c r="Q15" t="s">
        <v>425</v>
      </c>
      <c r="R15" s="3">
        <v>45504</v>
      </c>
      <c r="S15" s="8" t="s">
        <v>427</v>
      </c>
    </row>
    <row r="16" spans="1:19" ht="30" x14ac:dyDescent="0.25">
      <c r="A16">
        <v>2024</v>
      </c>
      <c r="B16" s="3">
        <v>45474</v>
      </c>
      <c r="C16" s="3">
        <v>45504</v>
      </c>
      <c r="D16" t="s">
        <v>54</v>
      </c>
      <c r="E16" s="4" t="s">
        <v>69</v>
      </c>
      <c r="F16" s="4" t="s">
        <v>76</v>
      </c>
      <c r="G16" s="4" t="s">
        <v>76</v>
      </c>
      <c r="H16" s="6" t="s">
        <v>91</v>
      </c>
      <c r="I16" s="4" t="s">
        <v>170</v>
      </c>
      <c r="J16" s="4" t="s">
        <v>169</v>
      </c>
      <c r="K16" s="4" t="s">
        <v>171</v>
      </c>
      <c r="L16" s="4" t="s">
        <v>65</v>
      </c>
      <c r="M16" t="s">
        <v>423</v>
      </c>
      <c r="N16" s="4" t="s">
        <v>422</v>
      </c>
      <c r="O16" t="s">
        <v>423</v>
      </c>
      <c r="P16" t="s">
        <v>424</v>
      </c>
      <c r="Q16" t="s">
        <v>425</v>
      </c>
      <c r="R16" s="3">
        <v>45504</v>
      </c>
      <c r="S16" s="8" t="s">
        <v>427</v>
      </c>
    </row>
    <row r="17" spans="1:19" ht="30" x14ac:dyDescent="0.25">
      <c r="A17">
        <v>2024</v>
      </c>
      <c r="B17" s="3">
        <v>45474</v>
      </c>
      <c r="C17" s="3">
        <v>45504</v>
      </c>
      <c r="D17" t="s">
        <v>54</v>
      </c>
      <c r="E17" s="4" t="s">
        <v>69</v>
      </c>
      <c r="F17" s="4" t="s">
        <v>76</v>
      </c>
      <c r="G17" s="4" t="s">
        <v>76</v>
      </c>
      <c r="H17" s="6" t="s">
        <v>92</v>
      </c>
      <c r="I17" s="4" t="s">
        <v>172</v>
      </c>
      <c r="J17" s="4" t="s">
        <v>149</v>
      </c>
      <c r="K17" s="4" t="s">
        <v>173</v>
      </c>
      <c r="L17" s="4" t="s">
        <v>65</v>
      </c>
      <c r="M17" t="s">
        <v>423</v>
      </c>
      <c r="N17" s="4" t="s">
        <v>422</v>
      </c>
      <c r="O17" t="s">
        <v>423</v>
      </c>
      <c r="P17" t="s">
        <v>424</v>
      </c>
      <c r="Q17" t="s">
        <v>425</v>
      </c>
      <c r="R17" s="3">
        <v>45504</v>
      </c>
      <c r="S17" s="8" t="s">
        <v>427</v>
      </c>
    </row>
    <row r="18" spans="1:19" ht="30" x14ac:dyDescent="0.25">
      <c r="A18">
        <v>2024</v>
      </c>
      <c r="B18" s="3">
        <v>45474</v>
      </c>
      <c r="C18" s="3">
        <v>45504</v>
      </c>
      <c r="D18" t="s">
        <v>54</v>
      </c>
      <c r="E18" s="4" t="s">
        <v>69</v>
      </c>
      <c r="F18" s="4" t="s">
        <v>71</v>
      </c>
      <c r="G18" s="4" t="s">
        <v>71</v>
      </c>
      <c r="H18" s="6" t="s">
        <v>93</v>
      </c>
      <c r="I18" s="4" t="s">
        <v>174</v>
      </c>
      <c r="J18" s="4" t="s">
        <v>175</v>
      </c>
      <c r="K18" s="4" t="s">
        <v>176</v>
      </c>
      <c r="L18" s="4" t="s">
        <v>65</v>
      </c>
      <c r="M18" t="s">
        <v>423</v>
      </c>
      <c r="N18" s="4" t="s">
        <v>422</v>
      </c>
      <c r="O18" t="s">
        <v>423</v>
      </c>
      <c r="P18" t="s">
        <v>424</v>
      </c>
      <c r="Q18" t="s">
        <v>425</v>
      </c>
      <c r="R18" s="3">
        <v>45504</v>
      </c>
      <c r="S18" s="8" t="s">
        <v>427</v>
      </c>
    </row>
    <row r="19" spans="1:19" ht="30" x14ac:dyDescent="0.25">
      <c r="A19">
        <v>2024</v>
      </c>
      <c r="B19" s="3">
        <v>45474</v>
      </c>
      <c r="C19" s="3">
        <v>45504</v>
      </c>
      <c r="D19" t="s">
        <v>54</v>
      </c>
      <c r="E19" s="4" t="s">
        <v>69</v>
      </c>
      <c r="F19" s="4" t="s">
        <v>73</v>
      </c>
      <c r="G19" s="4" t="s">
        <v>73</v>
      </c>
      <c r="H19" s="6" t="s">
        <v>94</v>
      </c>
      <c r="I19" s="4" t="s">
        <v>177</v>
      </c>
      <c r="J19" s="4" t="s">
        <v>178</v>
      </c>
      <c r="K19" s="4" t="s">
        <v>179</v>
      </c>
      <c r="L19" s="4" t="s">
        <v>64</v>
      </c>
      <c r="M19" t="s">
        <v>423</v>
      </c>
      <c r="N19" s="4" t="s">
        <v>422</v>
      </c>
      <c r="O19" t="s">
        <v>423</v>
      </c>
      <c r="P19" t="s">
        <v>424</v>
      </c>
      <c r="Q19" t="s">
        <v>425</v>
      </c>
      <c r="R19" s="3">
        <v>45504</v>
      </c>
      <c r="S19" s="8" t="s">
        <v>427</v>
      </c>
    </row>
    <row r="20" spans="1:19" ht="30" x14ac:dyDescent="0.25">
      <c r="A20">
        <v>2024</v>
      </c>
      <c r="B20" s="3">
        <v>45474</v>
      </c>
      <c r="C20" s="3">
        <v>45504</v>
      </c>
      <c r="D20" t="s">
        <v>54</v>
      </c>
      <c r="E20" s="4" t="s">
        <v>69</v>
      </c>
      <c r="F20" s="4" t="s">
        <v>70</v>
      </c>
      <c r="G20" s="4" t="s">
        <v>70</v>
      </c>
      <c r="H20" s="6" t="s">
        <v>95</v>
      </c>
      <c r="I20" s="4" t="s">
        <v>180</v>
      </c>
      <c r="J20" s="4" t="s">
        <v>181</v>
      </c>
      <c r="K20" s="4" t="s">
        <v>182</v>
      </c>
      <c r="L20" s="4" t="s">
        <v>65</v>
      </c>
      <c r="M20" t="s">
        <v>423</v>
      </c>
      <c r="N20" s="4" t="s">
        <v>422</v>
      </c>
      <c r="O20" t="s">
        <v>423</v>
      </c>
      <c r="P20" t="s">
        <v>424</v>
      </c>
      <c r="Q20" t="s">
        <v>425</v>
      </c>
      <c r="R20" s="3">
        <v>45504</v>
      </c>
      <c r="S20" s="8" t="s">
        <v>427</v>
      </c>
    </row>
    <row r="21" spans="1:19" ht="30" x14ac:dyDescent="0.25">
      <c r="A21">
        <v>2024</v>
      </c>
      <c r="B21" s="3">
        <v>45474</v>
      </c>
      <c r="C21" s="3">
        <v>45504</v>
      </c>
      <c r="D21" t="s">
        <v>54</v>
      </c>
      <c r="E21" s="4" t="s">
        <v>69</v>
      </c>
      <c r="F21" s="4" t="s">
        <v>77</v>
      </c>
      <c r="G21" s="4" t="s">
        <v>77</v>
      </c>
      <c r="H21" s="6" t="s">
        <v>96</v>
      </c>
      <c r="I21" s="4" t="s">
        <v>183</v>
      </c>
      <c r="J21" s="4" t="s">
        <v>184</v>
      </c>
      <c r="K21" s="4" t="s">
        <v>185</v>
      </c>
      <c r="L21" s="4" t="s">
        <v>65</v>
      </c>
      <c r="M21" t="s">
        <v>423</v>
      </c>
      <c r="N21" s="4" t="s">
        <v>422</v>
      </c>
      <c r="O21" t="s">
        <v>423</v>
      </c>
      <c r="P21" t="s">
        <v>424</v>
      </c>
      <c r="Q21" t="s">
        <v>425</v>
      </c>
      <c r="R21" s="3">
        <v>45504</v>
      </c>
      <c r="S21" s="8" t="s">
        <v>427</v>
      </c>
    </row>
    <row r="22" spans="1:19" ht="30" x14ac:dyDescent="0.25">
      <c r="A22">
        <v>2024</v>
      </c>
      <c r="B22" s="3">
        <v>45474</v>
      </c>
      <c r="C22" s="3">
        <v>45504</v>
      </c>
      <c r="D22" t="s">
        <v>54</v>
      </c>
      <c r="E22" s="4" t="s">
        <v>69</v>
      </c>
      <c r="F22" s="4" t="s">
        <v>76</v>
      </c>
      <c r="G22" s="4" t="s">
        <v>76</v>
      </c>
      <c r="H22" s="6" t="s">
        <v>141</v>
      </c>
      <c r="I22" s="4" t="s">
        <v>183</v>
      </c>
      <c r="J22" s="4" t="s">
        <v>186</v>
      </c>
      <c r="K22" s="4" t="s">
        <v>162</v>
      </c>
      <c r="L22" s="4" t="s">
        <v>65</v>
      </c>
      <c r="M22" t="s">
        <v>423</v>
      </c>
      <c r="N22" s="4" t="s">
        <v>422</v>
      </c>
      <c r="O22" t="s">
        <v>423</v>
      </c>
      <c r="P22" t="s">
        <v>424</v>
      </c>
      <c r="Q22" t="s">
        <v>425</v>
      </c>
      <c r="R22" s="3">
        <v>45504</v>
      </c>
      <c r="S22" s="8" t="s">
        <v>427</v>
      </c>
    </row>
    <row r="23" spans="1:19" ht="30" x14ac:dyDescent="0.25">
      <c r="A23">
        <v>2024</v>
      </c>
      <c r="B23" s="3">
        <v>45474</v>
      </c>
      <c r="C23" s="3">
        <v>45504</v>
      </c>
      <c r="D23" t="s">
        <v>54</v>
      </c>
      <c r="E23" s="4" t="s">
        <v>69</v>
      </c>
      <c r="F23" s="4" t="s">
        <v>72</v>
      </c>
      <c r="G23" s="4" t="s">
        <v>72</v>
      </c>
      <c r="H23" s="6" t="s">
        <v>97</v>
      </c>
      <c r="I23" s="4" t="s">
        <v>187</v>
      </c>
      <c r="J23" s="4" t="s">
        <v>152</v>
      </c>
      <c r="K23" s="4" t="s">
        <v>188</v>
      </c>
      <c r="L23" s="4" t="s">
        <v>65</v>
      </c>
      <c r="M23" t="s">
        <v>423</v>
      </c>
      <c r="N23" s="4" t="s">
        <v>422</v>
      </c>
      <c r="O23" t="s">
        <v>423</v>
      </c>
      <c r="P23" t="s">
        <v>424</v>
      </c>
      <c r="Q23" t="s">
        <v>425</v>
      </c>
      <c r="R23" s="3">
        <v>45504</v>
      </c>
      <c r="S23" s="8" t="s">
        <v>427</v>
      </c>
    </row>
    <row r="24" spans="1:19" ht="30" x14ac:dyDescent="0.25">
      <c r="A24">
        <v>2024</v>
      </c>
      <c r="B24" s="3">
        <v>45474</v>
      </c>
      <c r="C24" s="3">
        <v>45504</v>
      </c>
      <c r="D24" t="s">
        <v>54</v>
      </c>
      <c r="E24" s="4" t="s">
        <v>69</v>
      </c>
      <c r="F24" s="4" t="s">
        <v>76</v>
      </c>
      <c r="G24" s="4" t="s">
        <v>76</v>
      </c>
      <c r="H24" s="6" t="s">
        <v>90</v>
      </c>
      <c r="I24" s="4" t="s">
        <v>189</v>
      </c>
      <c r="J24" s="4" t="s">
        <v>190</v>
      </c>
      <c r="K24" s="4" t="s">
        <v>191</v>
      </c>
      <c r="L24" s="4" t="s">
        <v>65</v>
      </c>
      <c r="M24" t="s">
        <v>423</v>
      </c>
      <c r="N24" s="4" t="s">
        <v>422</v>
      </c>
      <c r="O24" t="s">
        <v>423</v>
      </c>
      <c r="P24" t="s">
        <v>424</v>
      </c>
      <c r="Q24" t="s">
        <v>425</v>
      </c>
      <c r="R24" s="3">
        <v>45504</v>
      </c>
      <c r="S24" s="8" t="s">
        <v>427</v>
      </c>
    </row>
    <row r="25" spans="1:19" ht="30" x14ac:dyDescent="0.25">
      <c r="A25">
        <v>2024</v>
      </c>
      <c r="B25" s="3">
        <v>45474</v>
      </c>
      <c r="C25" s="3">
        <v>45504</v>
      </c>
      <c r="D25" t="s">
        <v>54</v>
      </c>
      <c r="E25" s="4" t="s">
        <v>69</v>
      </c>
      <c r="F25" s="4" t="s">
        <v>76</v>
      </c>
      <c r="G25" s="4" t="s">
        <v>76</v>
      </c>
      <c r="H25" s="6" t="s">
        <v>98</v>
      </c>
      <c r="I25" s="4" t="s">
        <v>192</v>
      </c>
      <c r="J25" s="4" t="s">
        <v>193</v>
      </c>
      <c r="K25" s="4" t="s">
        <v>194</v>
      </c>
      <c r="L25" s="4" t="s">
        <v>65</v>
      </c>
      <c r="M25" t="s">
        <v>423</v>
      </c>
      <c r="N25" s="4" t="s">
        <v>422</v>
      </c>
      <c r="O25" t="s">
        <v>423</v>
      </c>
      <c r="P25" t="s">
        <v>424</v>
      </c>
      <c r="Q25" t="s">
        <v>425</v>
      </c>
      <c r="R25" s="3">
        <v>45504</v>
      </c>
      <c r="S25" s="8" t="s">
        <v>427</v>
      </c>
    </row>
    <row r="26" spans="1:19" ht="30" x14ac:dyDescent="0.25">
      <c r="A26">
        <v>2024</v>
      </c>
      <c r="B26" s="3">
        <v>45474</v>
      </c>
      <c r="C26" s="3">
        <v>45504</v>
      </c>
      <c r="D26" t="s">
        <v>54</v>
      </c>
      <c r="E26" s="4" t="s">
        <v>69</v>
      </c>
      <c r="F26" s="4" t="s">
        <v>76</v>
      </c>
      <c r="G26" s="4" t="s">
        <v>76</v>
      </c>
      <c r="H26" s="6" t="s">
        <v>99</v>
      </c>
      <c r="I26" s="4" t="s">
        <v>195</v>
      </c>
      <c r="J26" s="4" t="s">
        <v>196</v>
      </c>
      <c r="K26" s="4" t="s">
        <v>197</v>
      </c>
      <c r="L26" s="4" t="s">
        <v>64</v>
      </c>
      <c r="M26" t="s">
        <v>423</v>
      </c>
      <c r="N26" s="4" t="s">
        <v>422</v>
      </c>
      <c r="O26" t="s">
        <v>423</v>
      </c>
      <c r="P26" t="s">
        <v>424</v>
      </c>
      <c r="Q26" t="s">
        <v>425</v>
      </c>
      <c r="R26" s="3">
        <v>45504</v>
      </c>
      <c r="S26" s="8" t="s">
        <v>427</v>
      </c>
    </row>
    <row r="27" spans="1:19" ht="30" x14ac:dyDescent="0.25">
      <c r="A27">
        <v>2024</v>
      </c>
      <c r="B27" s="3">
        <v>45474</v>
      </c>
      <c r="C27" s="3">
        <v>45504</v>
      </c>
      <c r="D27" t="s">
        <v>54</v>
      </c>
      <c r="E27" s="4" t="s">
        <v>69</v>
      </c>
      <c r="F27" s="4" t="s">
        <v>72</v>
      </c>
      <c r="G27" s="4" t="s">
        <v>72</v>
      </c>
      <c r="H27" s="6" t="s">
        <v>95</v>
      </c>
      <c r="I27" s="4" t="s">
        <v>198</v>
      </c>
      <c r="J27" s="4" t="s">
        <v>199</v>
      </c>
      <c r="K27" s="4" t="s">
        <v>200</v>
      </c>
      <c r="L27" s="4" t="s">
        <v>65</v>
      </c>
      <c r="M27" t="s">
        <v>423</v>
      </c>
      <c r="N27" s="4" t="s">
        <v>422</v>
      </c>
      <c r="O27" t="s">
        <v>423</v>
      </c>
      <c r="P27" t="s">
        <v>424</v>
      </c>
      <c r="Q27" t="s">
        <v>425</v>
      </c>
      <c r="R27" s="3">
        <v>45504</v>
      </c>
      <c r="S27" s="8" t="s">
        <v>427</v>
      </c>
    </row>
    <row r="28" spans="1:19" ht="30" x14ac:dyDescent="0.25">
      <c r="A28">
        <v>2024</v>
      </c>
      <c r="B28" s="3">
        <v>45474</v>
      </c>
      <c r="C28" s="3">
        <v>45504</v>
      </c>
      <c r="D28" t="s">
        <v>54</v>
      </c>
      <c r="E28" s="4" t="s">
        <v>69</v>
      </c>
      <c r="F28" s="4" t="s">
        <v>72</v>
      </c>
      <c r="G28" s="4" t="s">
        <v>72</v>
      </c>
      <c r="H28" s="6" t="s">
        <v>100</v>
      </c>
      <c r="I28" s="4" t="s">
        <v>201</v>
      </c>
      <c r="J28" s="4" t="s">
        <v>191</v>
      </c>
      <c r="K28" s="4" t="s">
        <v>202</v>
      </c>
      <c r="L28" s="4" t="s">
        <v>65</v>
      </c>
      <c r="M28" t="s">
        <v>423</v>
      </c>
      <c r="N28" s="4" t="s">
        <v>422</v>
      </c>
      <c r="O28" t="s">
        <v>423</v>
      </c>
      <c r="P28" t="s">
        <v>424</v>
      </c>
      <c r="Q28" t="s">
        <v>425</v>
      </c>
      <c r="R28" s="3">
        <v>45504</v>
      </c>
      <c r="S28" s="8" t="s">
        <v>427</v>
      </c>
    </row>
    <row r="29" spans="1:19" ht="30" x14ac:dyDescent="0.25">
      <c r="A29">
        <v>2024</v>
      </c>
      <c r="B29" s="3">
        <v>45474</v>
      </c>
      <c r="C29" s="3">
        <v>45504</v>
      </c>
      <c r="D29" t="s">
        <v>54</v>
      </c>
      <c r="E29" s="4" t="s">
        <v>69</v>
      </c>
      <c r="F29" s="4" t="s">
        <v>76</v>
      </c>
      <c r="G29" s="4" t="s">
        <v>76</v>
      </c>
      <c r="H29" s="6" t="s">
        <v>101</v>
      </c>
      <c r="I29" s="4" t="s">
        <v>203</v>
      </c>
      <c r="J29" s="4" t="s">
        <v>204</v>
      </c>
      <c r="K29" s="4" t="s">
        <v>162</v>
      </c>
      <c r="L29" s="4" t="s">
        <v>65</v>
      </c>
      <c r="M29" t="s">
        <v>423</v>
      </c>
      <c r="N29" s="4" t="s">
        <v>422</v>
      </c>
      <c r="O29" t="s">
        <v>423</v>
      </c>
      <c r="P29" t="s">
        <v>424</v>
      </c>
      <c r="Q29" t="s">
        <v>425</v>
      </c>
      <c r="R29" s="3">
        <v>45504</v>
      </c>
      <c r="S29" s="8" t="s">
        <v>427</v>
      </c>
    </row>
    <row r="30" spans="1:19" ht="30" x14ac:dyDescent="0.25">
      <c r="A30">
        <v>2024</v>
      </c>
      <c r="B30" s="3">
        <v>45474</v>
      </c>
      <c r="C30" s="3">
        <v>45504</v>
      </c>
      <c r="D30" t="s">
        <v>54</v>
      </c>
      <c r="E30" s="4" t="s">
        <v>69</v>
      </c>
      <c r="F30" s="4" t="s">
        <v>73</v>
      </c>
      <c r="G30" s="4" t="s">
        <v>73</v>
      </c>
      <c r="H30" s="6" t="s">
        <v>102</v>
      </c>
      <c r="I30" s="4" t="s">
        <v>205</v>
      </c>
      <c r="J30" s="4" t="s">
        <v>206</v>
      </c>
      <c r="K30" s="4" t="s">
        <v>181</v>
      </c>
      <c r="L30" s="4" t="s">
        <v>64</v>
      </c>
      <c r="M30" t="s">
        <v>423</v>
      </c>
      <c r="N30" s="4" t="s">
        <v>422</v>
      </c>
      <c r="O30" t="s">
        <v>423</v>
      </c>
      <c r="P30" t="s">
        <v>424</v>
      </c>
      <c r="Q30" t="s">
        <v>425</v>
      </c>
      <c r="R30" s="3">
        <v>45504</v>
      </c>
      <c r="S30" s="8" t="s">
        <v>427</v>
      </c>
    </row>
    <row r="31" spans="1:19" ht="30" x14ac:dyDescent="0.25">
      <c r="A31">
        <v>2024</v>
      </c>
      <c r="B31" s="3">
        <v>45474</v>
      </c>
      <c r="C31" s="3">
        <v>45504</v>
      </c>
      <c r="D31" t="s">
        <v>54</v>
      </c>
      <c r="E31" s="4" t="s">
        <v>69</v>
      </c>
      <c r="F31" s="4" t="s">
        <v>78</v>
      </c>
      <c r="G31" s="4" t="s">
        <v>78</v>
      </c>
      <c r="H31" s="6" t="s">
        <v>103</v>
      </c>
      <c r="I31" s="4" t="s">
        <v>196</v>
      </c>
      <c r="J31" s="4" t="s">
        <v>207</v>
      </c>
      <c r="K31" s="4" t="s">
        <v>208</v>
      </c>
      <c r="L31" s="4" t="s">
        <v>65</v>
      </c>
      <c r="M31" t="s">
        <v>423</v>
      </c>
      <c r="N31" s="4" t="s">
        <v>422</v>
      </c>
      <c r="O31" t="s">
        <v>423</v>
      </c>
      <c r="P31" t="s">
        <v>424</v>
      </c>
      <c r="Q31" t="s">
        <v>425</v>
      </c>
      <c r="R31" s="3">
        <v>45504</v>
      </c>
      <c r="S31" s="8" t="s">
        <v>427</v>
      </c>
    </row>
    <row r="32" spans="1:19" ht="30" x14ac:dyDescent="0.25">
      <c r="A32">
        <v>2024</v>
      </c>
      <c r="B32" s="3">
        <v>45474</v>
      </c>
      <c r="C32" s="3">
        <v>45504</v>
      </c>
      <c r="D32" t="s">
        <v>54</v>
      </c>
      <c r="E32" s="4" t="s">
        <v>69</v>
      </c>
      <c r="F32" s="4" t="s">
        <v>74</v>
      </c>
      <c r="G32" s="4" t="s">
        <v>74</v>
      </c>
      <c r="H32" s="6" t="s">
        <v>104</v>
      </c>
      <c r="I32" s="4" t="s">
        <v>209</v>
      </c>
      <c r="J32" s="4" t="s">
        <v>210</v>
      </c>
      <c r="K32" s="4" t="s">
        <v>211</v>
      </c>
      <c r="L32" s="4" t="s">
        <v>65</v>
      </c>
      <c r="M32" t="s">
        <v>423</v>
      </c>
      <c r="N32" s="4" t="s">
        <v>422</v>
      </c>
      <c r="O32" t="s">
        <v>423</v>
      </c>
      <c r="P32" t="s">
        <v>424</v>
      </c>
      <c r="Q32" t="s">
        <v>425</v>
      </c>
      <c r="R32" s="3">
        <v>45504</v>
      </c>
      <c r="S32" s="8" t="s">
        <v>427</v>
      </c>
    </row>
    <row r="33" spans="1:19" ht="30" x14ac:dyDescent="0.25">
      <c r="A33">
        <v>2024</v>
      </c>
      <c r="B33" s="3">
        <v>45474</v>
      </c>
      <c r="C33" s="3">
        <v>45504</v>
      </c>
      <c r="D33" t="s">
        <v>54</v>
      </c>
      <c r="E33" s="4" t="s">
        <v>69</v>
      </c>
      <c r="F33" s="4" t="s">
        <v>75</v>
      </c>
      <c r="G33" s="4" t="s">
        <v>75</v>
      </c>
      <c r="H33" s="6" t="s">
        <v>429</v>
      </c>
      <c r="I33" s="4" t="s">
        <v>212</v>
      </c>
      <c r="J33" s="4" t="s">
        <v>213</v>
      </c>
      <c r="K33" s="4" t="s">
        <v>214</v>
      </c>
      <c r="L33" s="4" t="s">
        <v>65</v>
      </c>
      <c r="M33" t="s">
        <v>423</v>
      </c>
      <c r="N33" s="4" t="s">
        <v>422</v>
      </c>
      <c r="O33" t="s">
        <v>423</v>
      </c>
      <c r="P33" t="s">
        <v>424</v>
      </c>
      <c r="Q33" t="s">
        <v>425</v>
      </c>
      <c r="R33" s="3">
        <v>45504</v>
      </c>
      <c r="S33" s="8" t="s">
        <v>427</v>
      </c>
    </row>
    <row r="34" spans="1:19" ht="30" x14ac:dyDescent="0.25">
      <c r="A34">
        <v>2024</v>
      </c>
      <c r="B34" s="3">
        <v>45474</v>
      </c>
      <c r="C34" s="3">
        <v>45504</v>
      </c>
      <c r="D34" t="s">
        <v>54</v>
      </c>
      <c r="E34" s="4" t="s">
        <v>69</v>
      </c>
      <c r="F34" s="4" t="s">
        <v>71</v>
      </c>
      <c r="G34" s="4" t="s">
        <v>71</v>
      </c>
      <c r="H34" s="6" t="s">
        <v>92</v>
      </c>
      <c r="I34" s="4" t="s">
        <v>215</v>
      </c>
      <c r="J34" s="4" t="s">
        <v>196</v>
      </c>
      <c r="K34" s="4" t="s">
        <v>163</v>
      </c>
      <c r="L34" s="4" t="s">
        <v>65</v>
      </c>
      <c r="M34" t="s">
        <v>423</v>
      </c>
      <c r="N34" s="4" t="s">
        <v>422</v>
      </c>
      <c r="O34" t="s">
        <v>423</v>
      </c>
      <c r="P34" t="s">
        <v>424</v>
      </c>
      <c r="Q34" t="s">
        <v>425</v>
      </c>
      <c r="R34" s="3">
        <v>45504</v>
      </c>
      <c r="S34" s="8" t="s">
        <v>427</v>
      </c>
    </row>
    <row r="35" spans="1:19" ht="30" x14ac:dyDescent="0.25">
      <c r="A35">
        <v>2024</v>
      </c>
      <c r="B35" s="3">
        <v>45474</v>
      </c>
      <c r="C35" s="3">
        <v>45504</v>
      </c>
      <c r="D35" t="s">
        <v>54</v>
      </c>
      <c r="E35" s="4" t="s">
        <v>69</v>
      </c>
      <c r="F35" s="4" t="s">
        <v>74</v>
      </c>
      <c r="G35" s="4" t="s">
        <v>74</v>
      </c>
      <c r="H35" s="6" t="s">
        <v>84</v>
      </c>
      <c r="I35" s="4" t="s">
        <v>216</v>
      </c>
      <c r="J35" s="4" t="s">
        <v>149</v>
      </c>
      <c r="K35" s="4" t="s">
        <v>149</v>
      </c>
      <c r="L35" s="4" t="s">
        <v>65</v>
      </c>
      <c r="M35" t="s">
        <v>423</v>
      </c>
      <c r="N35" s="4" t="s">
        <v>422</v>
      </c>
      <c r="O35" t="s">
        <v>423</v>
      </c>
      <c r="P35" t="s">
        <v>424</v>
      </c>
      <c r="Q35" t="s">
        <v>425</v>
      </c>
      <c r="R35" s="3">
        <v>45504</v>
      </c>
      <c r="S35" s="8" t="s">
        <v>427</v>
      </c>
    </row>
    <row r="36" spans="1:19" ht="30" x14ac:dyDescent="0.25">
      <c r="A36">
        <v>2024</v>
      </c>
      <c r="B36" s="3">
        <v>45474</v>
      </c>
      <c r="C36" s="3">
        <v>45504</v>
      </c>
      <c r="D36" t="s">
        <v>54</v>
      </c>
      <c r="E36" s="4" t="s">
        <v>69</v>
      </c>
      <c r="F36" s="4" t="s">
        <v>72</v>
      </c>
      <c r="G36" s="4" t="s">
        <v>72</v>
      </c>
      <c r="H36" s="6" t="s">
        <v>105</v>
      </c>
      <c r="I36" s="4" t="s">
        <v>217</v>
      </c>
      <c r="J36" s="4" t="s">
        <v>218</v>
      </c>
      <c r="K36" s="4" t="s">
        <v>219</v>
      </c>
      <c r="L36" s="4" t="s">
        <v>64</v>
      </c>
      <c r="M36" t="s">
        <v>423</v>
      </c>
      <c r="N36" s="4" t="s">
        <v>422</v>
      </c>
      <c r="O36" t="s">
        <v>423</v>
      </c>
      <c r="P36" t="s">
        <v>424</v>
      </c>
      <c r="Q36" t="s">
        <v>425</v>
      </c>
      <c r="R36" s="3">
        <v>45504</v>
      </c>
      <c r="S36" s="8" t="s">
        <v>427</v>
      </c>
    </row>
    <row r="37" spans="1:19" ht="30" x14ac:dyDescent="0.25">
      <c r="A37">
        <v>2024</v>
      </c>
      <c r="B37" s="3">
        <v>45474</v>
      </c>
      <c r="C37" s="3">
        <v>45504</v>
      </c>
      <c r="D37" t="s">
        <v>54</v>
      </c>
      <c r="E37" s="4" t="s">
        <v>69</v>
      </c>
      <c r="F37" s="4" t="s">
        <v>76</v>
      </c>
      <c r="G37" s="4" t="s">
        <v>76</v>
      </c>
      <c r="H37" s="6" t="s">
        <v>106</v>
      </c>
      <c r="I37" s="4" t="s">
        <v>220</v>
      </c>
      <c r="J37" s="4" t="s">
        <v>191</v>
      </c>
      <c r="K37" s="4" t="s">
        <v>197</v>
      </c>
      <c r="L37" s="4" t="s">
        <v>65</v>
      </c>
      <c r="M37" t="s">
        <v>423</v>
      </c>
      <c r="N37" s="4" t="s">
        <v>422</v>
      </c>
      <c r="O37" t="s">
        <v>423</v>
      </c>
      <c r="P37" t="s">
        <v>424</v>
      </c>
      <c r="Q37" t="s">
        <v>425</v>
      </c>
      <c r="R37" s="3">
        <v>45504</v>
      </c>
      <c r="S37" s="8" t="s">
        <v>427</v>
      </c>
    </row>
    <row r="38" spans="1:19" ht="30" x14ac:dyDescent="0.25">
      <c r="A38">
        <v>2024</v>
      </c>
      <c r="B38" s="3">
        <v>45474</v>
      </c>
      <c r="C38" s="3">
        <v>45504</v>
      </c>
      <c r="D38" t="s">
        <v>54</v>
      </c>
      <c r="E38" s="4" t="s">
        <v>69</v>
      </c>
      <c r="F38" s="4" t="s">
        <v>72</v>
      </c>
      <c r="G38" s="4" t="s">
        <v>72</v>
      </c>
      <c r="H38" s="6" t="s">
        <v>107</v>
      </c>
      <c r="I38" s="4" t="s">
        <v>221</v>
      </c>
      <c r="J38" s="4" t="s">
        <v>222</v>
      </c>
      <c r="K38" s="4" t="s">
        <v>223</v>
      </c>
      <c r="L38" s="4" t="s">
        <v>64</v>
      </c>
      <c r="M38" t="s">
        <v>423</v>
      </c>
      <c r="N38" s="4" t="s">
        <v>422</v>
      </c>
      <c r="O38" t="s">
        <v>423</v>
      </c>
      <c r="P38" t="s">
        <v>424</v>
      </c>
      <c r="Q38" t="s">
        <v>425</v>
      </c>
      <c r="R38" s="3">
        <v>45504</v>
      </c>
      <c r="S38" s="8" t="s">
        <v>427</v>
      </c>
    </row>
    <row r="39" spans="1:19" ht="30" x14ac:dyDescent="0.25">
      <c r="A39">
        <v>2024</v>
      </c>
      <c r="B39" s="3">
        <v>45474</v>
      </c>
      <c r="C39" s="3">
        <v>45504</v>
      </c>
      <c r="D39" t="s">
        <v>54</v>
      </c>
      <c r="E39" s="4" t="s">
        <v>69</v>
      </c>
      <c r="F39" s="4" t="s">
        <v>72</v>
      </c>
      <c r="G39" s="4" t="s">
        <v>72</v>
      </c>
      <c r="H39" s="6" t="s">
        <v>95</v>
      </c>
      <c r="I39" s="4" t="s">
        <v>224</v>
      </c>
      <c r="J39" s="4" t="s">
        <v>225</v>
      </c>
      <c r="K39" s="4" t="s">
        <v>226</v>
      </c>
      <c r="L39" s="4" t="s">
        <v>65</v>
      </c>
      <c r="M39" t="s">
        <v>423</v>
      </c>
      <c r="N39" s="4" t="s">
        <v>422</v>
      </c>
      <c r="O39" t="s">
        <v>423</v>
      </c>
      <c r="P39" t="s">
        <v>424</v>
      </c>
      <c r="Q39" t="s">
        <v>425</v>
      </c>
      <c r="R39" s="3">
        <v>45504</v>
      </c>
      <c r="S39" s="8" t="s">
        <v>427</v>
      </c>
    </row>
    <row r="40" spans="1:19" ht="30" x14ac:dyDescent="0.25">
      <c r="A40">
        <v>2024</v>
      </c>
      <c r="B40" s="3">
        <v>45474</v>
      </c>
      <c r="C40" s="3">
        <v>45504</v>
      </c>
      <c r="D40" t="s">
        <v>54</v>
      </c>
      <c r="E40" s="4" t="s">
        <v>69</v>
      </c>
      <c r="F40" s="4" t="s">
        <v>72</v>
      </c>
      <c r="G40" s="4" t="s">
        <v>72</v>
      </c>
      <c r="H40" s="6" t="s">
        <v>108</v>
      </c>
      <c r="I40" s="4" t="s">
        <v>227</v>
      </c>
      <c r="J40" s="4" t="s">
        <v>165</v>
      </c>
      <c r="K40" s="4" t="s">
        <v>191</v>
      </c>
      <c r="L40" s="4" t="s">
        <v>65</v>
      </c>
      <c r="M40" t="s">
        <v>423</v>
      </c>
      <c r="N40" s="4" t="s">
        <v>422</v>
      </c>
      <c r="O40" t="s">
        <v>423</v>
      </c>
      <c r="P40" t="s">
        <v>424</v>
      </c>
      <c r="Q40" t="s">
        <v>425</v>
      </c>
      <c r="R40" s="3">
        <v>45504</v>
      </c>
      <c r="S40" s="8" t="s">
        <v>427</v>
      </c>
    </row>
    <row r="41" spans="1:19" ht="30" x14ac:dyDescent="0.25">
      <c r="A41">
        <v>2024</v>
      </c>
      <c r="B41" s="3">
        <v>45474</v>
      </c>
      <c r="C41" s="3">
        <v>45504</v>
      </c>
      <c r="D41" t="s">
        <v>54</v>
      </c>
      <c r="E41" s="4" t="s">
        <v>69</v>
      </c>
      <c r="F41" s="4" t="s">
        <v>75</v>
      </c>
      <c r="G41" s="4" t="s">
        <v>75</v>
      </c>
      <c r="H41" s="6" t="s">
        <v>109</v>
      </c>
      <c r="I41" s="4" t="s">
        <v>228</v>
      </c>
      <c r="J41" s="4" t="s">
        <v>229</v>
      </c>
      <c r="K41" s="4" t="s">
        <v>230</v>
      </c>
      <c r="L41" s="4" t="s">
        <v>65</v>
      </c>
      <c r="M41" t="s">
        <v>423</v>
      </c>
      <c r="N41" s="4" t="s">
        <v>422</v>
      </c>
      <c r="O41" t="s">
        <v>423</v>
      </c>
      <c r="P41" t="s">
        <v>424</v>
      </c>
      <c r="Q41" t="s">
        <v>425</v>
      </c>
      <c r="R41" s="3">
        <v>45504</v>
      </c>
      <c r="S41" s="8" t="s">
        <v>427</v>
      </c>
    </row>
    <row r="42" spans="1:19" ht="30" x14ac:dyDescent="0.25">
      <c r="A42">
        <v>2024</v>
      </c>
      <c r="B42" s="3">
        <v>45474</v>
      </c>
      <c r="C42" s="3">
        <v>45504</v>
      </c>
      <c r="D42" t="s">
        <v>54</v>
      </c>
      <c r="E42" s="4" t="s">
        <v>69</v>
      </c>
      <c r="F42" s="4" t="s">
        <v>73</v>
      </c>
      <c r="G42" s="4" t="s">
        <v>73</v>
      </c>
      <c r="H42" s="6" t="s">
        <v>97</v>
      </c>
      <c r="I42" s="4" t="s">
        <v>231</v>
      </c>
      <c r="J42" s="4" t="s">
        <v>218</v>
      </c>
      <c r="K42" s="4" t="s">
        <v>149</v>
      </c>
      <c r="L42" s="4" t="s">
        <v>65</v>
      </c>
      <c r="M42" t="s">
        <v>423</v>
      </c>
      <c r="N42" s="4" t="s">
        <v>422</v>
      </c>
      <c r="O42" t="s">
        <v>423</v>
      </c>
      <c r="P42" t="s">
        <v>424</v>
      </c>
      <c r="Q42" t="s">
        <v>425</v>
      </c>
      <c r="R42" s="3">
        <v>45504</v>
      </c>
      <c r="S42" s="8" t="s">
        <v>427</v>
      </c>
    </row>
    <row r="43" spans="1:19" ht="30" x14ac:dyDescent="0.25">
      <c r="A43">
        <v>2024</v>
      </c>
      <c r="B43" s="3">
        <v>45474</v>
      </c>
      <c r="C43" s="3">
        <v>45504</v>
      </c>
      <c r="D43" t="s">
        <v>54</v>
      </c>
      <c r="E43" s="4" t="s">
        <v>69</v>
      </c>
      <c r="F43" s="4" t="s">
        <v>75</v>
      </c>
      <c r="G43" s="4" t="s">
        <v>75</v>
      </c>
      <c r="H43" s="6" t="s">
        <v>110</v>
      </c>
      <c r="I43" s="4" t="s">
        <v>232</v>
      </c>
      <c r="J43" s="4" t="s">
        <v>233</v>
      </c>
      <c r="K43" s="4" t="s">
        <v>234</v>
      </c>
      <c r="L43" s="4" t="s">
        <v>65</v>
      </c>
      <c r="M43" t="s">
        <v>423</v>
      </c>
      <c r="N43" s="4" t="s">
        <v>422</v>
      </c>
      <c r="O43" t="s">
        <v>423</v>
      </c>
      <c r="P43" t="s">
        <v>424</v>
      </c>
      <c r="Q43" t="s">
        <v>425</v>
      </c>
      <c r="R43" s="3">
        <v>45504</v>
      </c>
      <c r="S43" s="8" t="s">
        <v>427</v>
      </c>
    </row>
    <row r="44" spans="1:19" ht="30" x14ac:dyDescent="0.25">
      <c r="A44">
        <v>2024</v>
      </c>
      <c r="B44" s="3">
        <v>45474</v>
      </c>
      <c r="C44" s="3">
        <v>45504</v>
      </c>
      <c r="D44" t="s">
        <v>54</v>
      </c>
      <c r="E44" s="4" t="s">
        <v>69</v>
      </c>
      <c r="F44" s="4" t="s">
        <v>70</v>
      </c>
      <c r="G44" s="4" t="s">
        <v>70</v>
      </c>
      <c r="H44" s="6" t="s">
        <v>87</v>
      </c>
      <c r="I44" s="4" t="s">
        <v>235</v>
      </c>
      <c r="J44" s="4" t="s">
        <v>236</v>
      </c>
      <c r="K44" s="4" t="s">
        <v>237</v>
      </c>
      <c r="L44" s="4" t="s">
        <v>65</v>
      </c>
      <c r="M44" t="s">
        <v>423</v>
      </c>
      <c r="N44" s="4" t="s">
        <v>422</v>
      </c>
      <c r="O44" t="s">
        <v>423</v>
      </c>
      <c r="P44" t="s">
        <v>424</v>
      </c>
      <c r="Q44" t="s">
        <v>425</v>
      </c>
      <c r="R44" s="3">
        <v>45504</v>
      </c>
      <c r="S44" s="8" t="s">
        <v>427</v>
      </c>
    </row>
    <row r="45" spans="1:19" ht="30" x14ac:dyDescent="0.25">
      <c r="A45">
        <v>2024</v>
      </c>
      <c r="B45" s="3">
        <v>45474</v>
      </c>
      <c r="C45" s="3">
        <v>45504</v>
      </c>
      <c r="D45" t="s">
        <v>54</v>
      </c>
      <c r="E45" s="4" t="s">
        <v>69</v>
      </c>
      <c r="F45" s="4" t="s">
        <v>76</v>
      </c>
      <c r="G45" s="4" t="s">
        <v>76</v>
      </c>
      <c r="H45" s="6" t="s">
        <v>111</v>
      </c>
      <c r="I45" s="4" t="s">
        <v>238</v>
      </c>
      <c r="J45" s="4" t="s">
        <v>162</v>
      </c>
      <c r="K45" s="4" t="s">
        <v>239</v>
      </c>
      <c r="L45" s="4" t="s">
        <v>65</v>
      </c>
      <c r="M45" t="s">
        <v>423</v>
      </c>
      <c r="N45" s="4" t="s">
        <v>422</v>
      </c>
      <c r="O45" t="s">
        <v>423</v>
      </c>
      <c r="P45" t="s">
        <v>424</v>
      </c>
      <c r="Q45" t="s">
        <v>425</v>
      </c>
      <c r="R45" s="3">
        <v>45504</v>
      </c>
      <c r="S45" s="8" t="s">
        <v>427</v>
      </c>
    </row>
    <row r="46" spans="1:19" ht="30" x14ac:dyDescent="0.25">
      <c r="A46">
        <v>2024</v>
      </c>
      <c r="B46" s="3">
        <v>45474</v>
      </c>
      <c r="C46" s="3">
        <v>45504</v>
      </c>
      <c r="D46" t="s">
        <v>54</v>
      </c>
      <c r="E46" s="4" t="s">
        <v>69</v>
      </c>
      <c r="F46" s="4" t="s">
        <v>75</v>
      </c>
      <c r="G46" s="4" t="s">
        <v>75</v>
      </c>
      <c r="H46" s="6" t="s">
        <v>103</v>
      </c>
      <c r="I46" s="4" t="s">
        <v>240</v>
      </c>
      <c r="J46" s="4" t="s">
        <v>241</v>
      </c>
      <c r="K46" s="4" t="s">
        <v>242</v>
      </c>
      <c r="L46" s="4" t="s">
        <v>65</v>
      </c>
      <c r="M46" t="s">
        <v>423</v>
      </c>
      <c r="N46" s="4" t="s">
        <v>422</v>
      </c>
      <c r="O46" t="s">
        <v>423</v>
      </c>
      <c r="P46" t="s">
        <v>424</v>
      </c>
      <c r="Q46" t="s">
        <v>425</v>
      </c>
      <c r="R46" s="3">
        <v>45504</v>
      </c>
      <c r="S46" s="8" t="s">
        <v>427</v>
      </c>
    </row>
    <row r="47" spans="1:19" ht="30" x14ac:dyDescent="0.25">
      <c r="A47">
        <v>2024</v>
      </c>
      <c r="B47" s="3">
        <v>45474</v>
      </c>
      <c r="C47" s="3">
        <v>45504</v>
      </c>
      <c r="D47" t="s">
        <v>54</v>
      </c>
      <c r="E47" s="4" t="s">
        <v>69</v>
      </c>
      <c r="F47" s="4" t="s">
        <v>70</v>
      </c>
      <c r="G47" s="4" t="s">
        <v>70</v>
      </c>
      <c r="H47" s="6" t="s">
        <v>112</v>
      </c>
      <c r="I47" s="4" t="s">
        <v>243</v>
      </c>
      <c r="J47" s="4" t="s">
        <v>244</v>
      </c>
      <c r="K47" s="4" t="s">
        <v>149</v>
      </c>
      <c r="L47" s="4" t="s">
        <v>65</v>
      </c>
      <c r="M47" t="s">
        <v>423</v>
      </c>
      <c r="N47" s="4" t="s">
        <v>422</v>
      </c>
      <c r="O47" t="s">
        <v>423</v>
      </c>
      <c r="P47" t="s">
        <v>424</v>
      </c>
      <c r="Q47" t="s">
        <v>425</v>
      </c>
      <c r="R47" s="3">
        <v>45504</v>
      </c>
      <c r="S47" s="8" t="s">
        <v>427</v>
      </c>
    </row>
    <row r="48" spans="1:19" ht="30" x14ac:dyDescent="0.25">
      <c r="A48">
        <v>2024</v>
      </c>
      <c r="B48" s="3">
        <v>45474</v>
      </c>
      <c r="C48" s="3">
        <v>45504</v>
      </c>
      <c r="D48" t="s">
        <v>54</v>
      </c>
      <c r="E48" s="4" t="s">
        <v>69</v>
      </c>
      <c r="F48" s="4" t="s">
        <v>73</v>
      </c>
      <c r="G48" s="4" t="s">
        <v>73</v>
      </c>
      <c r="H48" s="6" t="s">
        <v>113</v>
      </c>
      <c r="I48" s="4" t="s">
        <v>245</v>
      </c>
      <c r="J48" s="4" t="s">
        <v>206</v>
      </c>
      <c r="K48" s="4" t="s">
        <v>246</v>
      </c>
      <c r="L48" s="4" t="s">
        <v>65</v>
      </c>
      <c r="M48" t="s">
        <v>423</v>
      </c>
      <c r="N48" s="4" t="s">
        <v>422</v>
      </c>
      <c r="O48" t="s">
        <v>423</v>
      </c>
      <c r="P48" t="s">
        <v>424</v>
      </c>
      <c r="Q48" t="s">
        <v>425</v>
      </c>
      <c r="R48" s="3">
        <v>45504</v>
      </c>
      <c r="S48" s="8" t="s">
        <v>427</v>
      </c>
    </row>
    <row r="49" spans="1:19" ht="30" x14ac:dyDescent="0.25">
      <c r="A49">
        <v>2024</v>
      </c>
      <c r="B49" s="3">
        <v>45474</v>
      </c>
      <c r="C49" s="3">
        <v>45504</v>
      </c>
      <c r="D49" t="s">
        <v>54</v>
      </c>
      <c r="E49" s="4" t="s">
        <v>69</v>
      </c>
      <c r="F49" s="4" t="s">
        <v>73</v>
      </c>
      <c r="G49" s="4" t="s">
        <v>73</v>
      </c>
      <c r="H49" s="6" t="s">
        <v>114</v>
      </c>
      <c r="I49" s="4" t="s">
        <v>247</v>
      </c>
      <c r="J49" s="4" t="s">
        <v>162</v>
      </c>
      <c r="K49" s="4" t="s">
        <v>248</v>
      </c>
      <c r="L49" s="4" t="s">
        <v>64</v>
      </c>
      <c r="M49" t="s">
        <v>423</v>
      </c>
      <c r="N49" s="4" t="s">
        <v>422</v>
      </c>
      <c r="O49" t="s">
        <v>423</v>
      </c>
      <c r="P49" t="s">
        <v>424</v>
      </c>
      <c r="Q49" t="s">
        <v>425</v>
      </c>
      <c r="R49" s="3">
        <v>45504</v>
      </c>
      <c r="S49" s="8" t="s">
        <v>427</v>
      </c>
    </row>
    <row r="50" spans="1:19" ht="30" x14ac:dyDescent="0.25">
      <c r="A50">
        <v>2024</v>
      </c>
      <c r="B50" s="3">
        <v>45474</v>
      </c>
      <c r="C50" s="3">
        <v>45504</v>
      </c>
      <c r="D50" t="s">
        <v>54</v>
      </c>
      <c r="E50" s="4" t="s">
        <v>69</v>
      </c>
      <c r="F50" s="4" t="s">
        <v>80</v>
      </c>
      <c r="G50" s="4" t="s">
        <v>80</v>
      </c>
      <c r="H50" s="6" t="s">
        <v>115</v>
      </c>
      <c r="I50" s="4" t="s">
        <v>176</v>
      </c>
      <c r="J50" s="4" t="s">
        <v>149</v>
      </c>
      <c r="K50" s="4" t="s">
        <v>149</v>
      </c>
      <c r="L50" s="4" t="s">
        <v>64</v>
      </c>
      <c r="M50" t="s">
        <v>423</v>
      </c>
      <c r="N50" s="4" t="s">
        <v>422</v>
      </c>
      <c r="O50" t="s">
        <v>423</v>
      </c>
      <c r="P50" t="s">
        <v>424</v>
      </c>
      <c r="Q50" t="s">
        <v>425</v>
      </c>
      <c r="R50" s="3">
        <v>45504</v>
      </c>
      <c r="S50" s="8" t="s">
        <v>427</v>
      </c>
    </row>
    <row r="51" spans="1:19" ht="30" x14ac:dyDescent="0.25">
      <c r="A51">
        <v>2024</v>
      </c>
      <c r="B51" s="3">
        <v>45474</v>
      </c>
      <c r="C51" s="3">
        <v>45504</v>
      </c>
      <c r="D51" t="s">
        <v>54</v>
      </c>
      <c r="E51" s="4" t="s">
        <v>69</v>
      </c>
      <c r="F51" s="4" t="s">
        <v>71</v>
      </c>
      <c r="G51" s="4" t="s">
        <v>71</v>
      </c>
      <c r="H51" s="6" t="s">
        <v>96</v>
      </c>
      <c r="I51" s="4" t="s">
        <v>249</v>
      </c>
      <c r="J51" s="4" t="s">
        <v>250</v>
      </c>
      <c r="K51" s="4" t="s">
        <v>251</v>
      </c>
      <c r="L51" s="4" t="s">
        <v>65</v>
      </c>
      <c r="M51" t="s">
        <v>423</v>
      </c>
      <c r="N51" s="4" t="s">
        <v>422</v>
      </c>
      <c r="O51" t="s">
        <v>423</v>
      </c>
      <c r="P51" t="s">
        <v>424</v>
      </c>
      <c r="Q51" t="s">
        <v>425</v>
      </c>
      <c r="R51" s="3">
        <v>45504</v>
      </c>
      <c r="S51" s="8" t="s">
        <v>427</v>
      </c>
    </row>
    <row r="52" spans="1:19" ht="30" x14ac:dyDescent="0.25">
      <c r="A52">
        <v>2024</v>
      </c>
      <c r="B52" s="3">
        <v>45474</v>
      </c>
      <c r="C52" s="3">
        <v>45504</v>
      </c>
      <c r="D52" t="s">
        <v>54</v>
      </c>
      <c r="E52" s="4" t="s">
        <v>69</v>
      </c>
      <c r="F52" s="4" t="s">
        <v>79</v>
      </c>
      <c r="G52" s="4" t="s">
        <v>79</v>
      </c>
      <c r="H52" s="6" t="s">
        <v>433</v>
      </c>
      <c r="I52" s="4" t="s">
        <v>252</v>
      </c>
      <c r="J52" s="4" t="s">
        <v>149</v>
      </c>
      <c r="K52" s="4" t="s">
        <v>253</v>
      </c>
      <c r="L52" s="4" t="s">
        <v>64</v>
      </c>
      <c r="M52" t="s">
        <v>423</v>
      </c>
      <c r="N52" s="4" t="s">
        <v>422</v>
      </c>
      <c r="O52" t="s">
        <v>423</v>
      </c>
      <c r="P52" t="s">
        <v>424</v>
      </c>
      <c r="Q52" t="s">
        <v>425</v>
      </c>
      <c r="R52" s="3">
        <v>45504</v>
      </c>
      <c r="S52" s="8" t="s">
        <v>427</v>
      </c>
    </row>
    <row r="53" spans="1:19" ht="30" x14ac:dyDescent="0.25">
      <c r="A53">
        <v>2024</v>
      </c>
      <c r="B53" s="3">
        <v>45474</v>
      </c>
      <c r="C53" s="3">
        <v>45504</v>
      </c>
      <c r="D53" t="s">
        <v>54</v>
      </c>
      <c r="E53" s="4" t="s">
        <v>69</v>
      </c>
      <c r="F53" s="4" t="s">
        <v>75</v>
      </c>
      <c r="G53" s="4" t="s">
        <v>75</v>
      </c>
      <c r="H53" s="6" t="s">
        <v>99</v>
      </c>
      <c r="I53" s="4" t="s">
        <v>254</v>
      </c>
      <c r="J53" s="4" t="s">
        <v>197</v>
      </c>
      <c r="K53" s="4" t="s">
        <v>255</v>
      </c>
      <c r="L53" s="4" t="s">
        <v>65</v>
      </c>
      <c r="M53" t="s">
        <v>423</v>
      </c>
      <c r="N53" s="4" t="s">
        <v>422</v>
      </c>
      <c r="O53" t="s">
        <v>423</v>
      </c>
      <c r="P53" t="s">
        <v>424</v>
      </c>
      <c r="Q53" t="s">
        <v>425</v>
      </c>
      <c r="R53" s="3">
        <v>45504</v>
      </c>
      <c r="S53" s="8" t="s">
        <v>427</v>
      </c>
    </row>
    <row r="54" spans="1:19" ht="30" x14ac:dyDescent="0.25">
      <c r="A54">
        <v>2024</v>
      </c>
      <c r="B54" s="3">
        <v>45474</v>
      </c>
      <c r="C54" s="3">
        <v>45504</v>
      </c>
      <c r="D54" t="s">
        <v>54</v>
      </c>
      <c r="E54" s="4" t="s">
        <v>69</v>
      </c>
      <c r="F54" s="4" t="s">
        <v>71</v>
      </c>
      <c r="G54" s="4" t="s">
        <v>71</v>
      </c>
      <c r="H54" s="6" t="s">
        <v>115</v>
      </c>
      <c r="I54" s="4" t="s">
        <v>256</v>
      </c>
      <c r="J54" s="4" t="s">
        <v>257</v>
      </c>
      <c r="K54" s="4" t="s">
        <v>257</v>
      </c>
      <c r="L54" s="4" t="s">
        <v>65</v>
      </c>
      <c r="M54" t="s">
        <v>423</v>
      </c>
      <c r="N54" s="4" t="s">
        <v>422</v>
      </c>
      <c r="O54" t="s">
        <v>423</v>
      </c>
      <c r="P54" t="s">
        <v>424</v>
      </c>
      <c r="Q54" t="s">
        <v>425</v>
      </c>
      <c r="R54" s="3">
        <v>45504</v>
      </c>
      <c r="S54" s="8" t="s">
        <v>427</v>
      </c>
    </row>
    <row r="55" spans="1:19" ht="30" x14ac:dyDescent="0.25">
      <c r="A55">
        <v>2024</v>
      </c>
      <c r="B55" s="3">
        <v>45474</v>
      </c>
      <c r="C55" s="3">
        <v>45504</v>
      </c>
      <c r="D55" t="s">
        <v>54</v>
      </c>
      <c r="E55" s="4" t="s">
        <v>69</v>
      </c>
      <c r="F55" s="4" t="s">
        <v>73</v>
      </c>
      <c r="G55" s="4" t="s">
        <v>73</v>
      </c>
      <c r="H55" s="6" t="s">
        <v>116</v>
      </c>
      <c r="I55" s="4" t="s">
        <v>258</v>
      </c>
      <c r="J55" s="4" t="s">
        <v>259</v>
      </c>
      <c r="K55" s="4" t="s">
        <v>191</v>
      </c>
      <c r="L55" s="4" t="s">
        <v>64</v>
      </c>
      <c r="M55" t="s">
        <v>423</v>
      </c>
      <c r="N55" s="4" t="s">
        <v>422</v>
      </c>
      <c r="O55" t="s">
        <v>423</v>
      </c>
      <c r="P55" t="s">
        <v>424</v>
      </c>
      <c r="Q55" t="s">
        <v>425</v>
      </c>
      <c r="R55" s="3">
        <v>45504</v>
      </c>
      <c r="S55" s="8" t="s">
        <v>427</v>
      </c>
    </row>
    <row r="56" spans="1:19" ht="30" x14ac:dyDescent="0.25">
      <c r="A56">
        <v>2024</v>
      </c>
      <c r="B56" s="3">
        <v>45474</v>
      </c>
      <c r="C56" s="3">
        <v>45504</v>
      </c>
      <c r="D56" t="s">
        <v>54</v>
      </c>
      <c r="E56" s="4" t="s">
        <v>69</v>
      </c>
      <c r="F56" s="4" t="s">
        <v>72</v>
      </c>
      <c r="G56" s="4" t="s">
        <v>72</v>
      </c>
      <c r="H56" s="6" t="s">
        <v>90</v>
      </c>
      <c r="I56" s="4" t="s">
        <v>260</v>
      </c>
      <c r="J56" s="4" t="s">
        <v>162</v>
      </c>
      <c r="K56" s="4" t="s">
        <v>261</v>
      </c>
      <c r="L56" s="4" t="s">
        <v>64</v>
      </c>
      <c r="M56" t="s">
        <v>423</v>
      </c>
      <c r="N56" s="4" t="s">
        <v>422</v>
      </c>
      <c r="O56" t="s">
        <v>423</v>
      </c>
      <c r="P56" t="s">
        <v>424</v>
      </c>
      <c r="Q56" t="s">
        <v>425</v>
      </c>
      <c r="R56" s="3">
        <v>45504</v>
      </c>
      <c r="S56" s="8" t="s">
        <v>427</v>
      </c>
    </row>
    <row r="57" spans="1:19" ht="30" x14ac:dyDescent="0.25">
      <c r="A57">
        <v>2024</v>
      </c>
      <c r="B57" s="3">
        <v>45474</v>
      </c>
      <c r="C57" s="3">
        <v>45504</v>
      </c>
      <c r="D57" t="s">
        <v>54</v>
      </c>
      <c r="E57" s="4" t="s">
        <v>69</v>
      </c>
      <c r="F57" s="4" t="s">
        <v>76</v>
      </c>
      <c r="G57" s="4" t="s">
        <v>76</v>
      </c>
      <c r="H57" s="6" t="s">
        <v>117</v>
      </c>
      <c r="I57" s="4" t="s">
        <v>262</v>
      </c>
      <c r="J57" s="4" t="s">
        <v>263</v>
      </c>
      <c r="K57" s="4" t="s">
        <v>264</v>
      </c>
      <c r="L57" s="4" t="s">
        <v>64</v>
      </c>
      <c r="M57" t="s">
        <v>423</v>
      </c>
      <c r="N57" s="4" t="s">
        <v>422</v>
      </c>
      <c r="O57" t="s">
        <v>423</v>
      </c>
      <c r="P57" t="s">
        <v>424</v>
      </c>
      <c r="Q57" t="s">
        <v>425</v>
      </c>
      <c r="R57" s="3">
        <v>45504</v>
      </c>
      <c r="S57" s="8" t="s">
        <v>427</v>
      </c>
    </row>
    <row r="58" spans="1:19" ht="30" x14ac:dyDescent="0.25">
      <c r="A58">
        <v>2024</v>
      </c>
      <c r="B58" s="3">
        <v>45474</v>
      </c>
      <c r="C58" s="3">
        <v>45504</v>
      </c>
      <c r="D58" t="s">
        <v>54</v>
      </c>
      <c r="E58" s="4" t="s">
        <v>69</v>
      </c>
      <c r="F58" s="4" t="s">
        <v>81</v>
      </c>
      <c r="G58" s="4" t="s">
        <v>81</v>
      </c>
      <c r="H58" s="6" t="s">
        <v>118</v>
      </c>
      <c r="I58" s="4" t="s">
        <v>265</v>
      </c>
      <c r="J58" s="4" t="s">
        <v>199</v>
      </c>
      <c r="K58" s="4" t="s">
        <v>266</v>
      </c>
      <c r="L58" s="4" t="s">
        <v>64</v>
      </c>
      <c r="M58" t="s">
        <v>423</v>
      </c>
      <c r="N58" s="4" t="s">
        <v>422</v>
      </c>
      <c r="O58" t="s">
        <v>423</v>
      </c>
      <c r="P58" t="s">
        <v>424</v>
      </c>
      <c r="Q58" t="s">
        <v>425</v>
      </c>
      <c r="R58" s="3">
        <v>45504</v>
      </c>
      <c r="S58" s="8" t="s">
        <v>427</v>
      </c>
    </row>
    <row r="59" spans="1:19" ht="30" x14ac:dyDescent="0.25">
      <c r="A59">
        <v>2024</v>
      </c>
      <c r="B59" s="3">
        <v>45474</v>
      </c>
      <c r="C59" s="3">
        <v>45504</v>
      </c>
      <c r="D59" t="s">
        <v>54</v>
      </c>
      <c r="E59" s="4" t="s">
        <v>69</v>
      </c>
      <c r="F59" s="4" t="s">
        <v>76</v>
      </c>
      <c r="G59" s="4" t="s">
        <v>76</v>
      </c>
      <c r="H59" s="6" t="s">
        <v>119</v>
      </c>
      <c r="I59" s="4" t="s">
        <v>267</v>
      </c>
      <c r="J59" s="4" t="s">
        <v>168</v>
      </c>
      <c r="K59" s="4" t="s">
        <v>268</v>
      </c>
      <c r="L59" s="4" t="s">
        <v>64</v>
      </c>
      <c r="M59" t="s">
        <v>423</v>
      </c>
      <c r="N59" s="4" t="s">
        <v>422</v>
      </c>
      <c r="O59" t="s">
        <v>423</v>
      </c>
      <c r="P59" t="s">
        <v>424</v>
      </c>
      <c r="Q59" t="s">
        <v>425</v>
      </c>
      <c r="R59" s="3">
        <v>45504</v>
      </c>
      <c r="S59" s="8" t="s">
        <v>427</v>
      </c>
    </row>
    <row r="60" spans="1:19" ht="30" x14ac:dyDescent="0.25">
      <c r="A60">
        <v>2024</v>
      </c>
      <c r="B60" s="3">
        <v>45474</v>
      </c>
      <c r="C60" s="3">
        <v>45504</v>
      </c>
      <c r="D60" t="s">
        <v>54</v>
      </c>
      <c r="E60" s="4" t="s">
        <v>69</v>
      </c>
      <c r="F60" s="4" t="s">
        <v>76</v>
      </c>
      <c r="G60" s="4" t="s">
        <v>76</v>
      </c>
      <c r="H60" s="6" t="s">
        <v>88</v>
      </c>
      <c r="I60" s="4" t="s">
        <v>269</v>
      </c>
      <c r="J60" s="4" t="s">
        <v>270</v>
      </c>
      <c r="K60" s="4" t="s">
        <v>271</v>
      </c>
      <c r="L60" s="4" t="s">
        <v>64</v>
      </c>
      <c r="M60" t="s">
        <v>423</v>
      </c>
      <c r="N60" s="4" t="s">
        <v>422</v>
      </c>
      <c r="O60" t="s">
        <v>423</v>
      </c>
      <c r="P60" t="s">
        <v>424</v>
      </c>
      <c r="Q60" t="s">
        <v>425</v>
      </c>
      <c r="R60" s="3">
        <v>45504</v>
      </c>
      <c r="S60" s="8" t="s">
        <v>427</v>
      </c>
    </row>
    <row r="61" spans="1:19" ht="30" x14ac:dyDescent="0.25">
      <c r="A61">
        <v>2024</v>
      </c>
      <c r="B61" s="3">
        <v>45474</v>
      </c>
      <c r="C61" s="3">
        <v>45504</v>
      </c>
      <c r="D61" t="s">
        <v>54</v>
      </c>
      <c r="E61" s="4" t="s">
        <v>69</v>
      </c>
      <c r="F61" s="4" t="s">
        <v>72</v>
      </c>
      <c r="G61" s="4" t="s">
        <v>72</v>
      </c>
      <c r="H61" s="6" t="s">
        <v>89</v>
      </c>
      <c r="I61" s="4" t="s">
        <v>272</v>
      </c>
      <c r="J61" s="4" t="s">
        <v>168</v>
      </c>
      <c r="K61" s="4" t="s">
        <v>273</v>
      </c>
      <c r="L61" s="4" t="s">
        <v>64</v>
      </c>
      <c r="M61" t="s">
        <v>423</v>
      </c>
      <c r="N61" s="4" t="s">
        <v>422</v>
      </c>
      <c r="O61" t="s">
        <v>423</v>
      </c>
      <c r="P61" t="s">
        <v>424</v>
      </c>
      <c r="Q61" t="s">
        <v>425</v>
      </c>
      <c r="R61" s="3">
        <v>45504</v>
      </c>
      <c r="S61" s="8" t="s">
        <v>427</v>
      </c>
    </row>
    <row r="62" spans="1:19" ht="30" x14ac:dyDescent="0.25">
      <c r="A62">
        <v>2024</v>
      </c>
      <c r="B62" s="3">
        <v>45474</v>
      </c>
      <c r="C62" s="3">
        <v>45504</v>
      </c>
      <c r="D62" t="s">
        <v>54</v>
      </c>
      <c r="E62" s="4" t="s">
        <v>69</v>
      </c>
      <c r="F62" s="4" t="s">
        <v>71</v>
      </c>
      <c r="G62" s="4" t="s">
        <v>71</v>
      </c>
      <c r="H62" s="6" t="s">
        <v>120</v>
      </c>
      <c r="I62" s="4" t="s">
        <v>274</v>
      </c>
      <c r="J62" s="4" t="s">
        <v>219</v>
      </c>
      <c r="K62" s="4" t="s">
        <v>275</v>
      </c>
      <c r="L62" s="4" t="s">
        <v>64</v>
      </c>
      <c r="M62" t="s">
        <v>423</v>
      </c>
      <c r="N62" s="4" t="s">
        <v>422</v>
      </c>
      <c r="O62" t="s">
        <v>423</v>
      </c>
      <c r="P62" t="s">
        <v>424</v>
      </c>
      <c r="Q62" t="s">
        <v>425</v>
      </c>
      <c r="R62" s="3">
        <v>45504</v>
      </c>
      <c r="S62" s="8" t="s">
        <v>427</v>
      </c>
    </row>
    <row r="63" spans="1:19" ht="30" x14ac:dyDescent="0.25">
      <c r="A63">
        <v>2024</v>
      </c>
      <c r="B63" s="3">
        <v>45474</v>
      </c>
      <c r="C63" s="3">
        <v>45504</v>
      </c>
      <c r="D63" t="s">
        <v>54</v>
      </c>
      <c r="E63" s="4" t="s">
        <v>69</v>
      </c>
      <c r="F63" s="4" t="s">
        <v>78</v>
      </c>
      <c r="G63" s="4" t="s">
        <v>78</v>
      </c>
      <c r="H63" s="6" t="s">
        <v>121</v>
      </c>
      <c r="I63" s="4" t="s">
        <v>276</v>
      </c>
      <c r="J63" s="4" t="s">
        <v>277</v>
      </c>
      <c r="K63" s="4" t="s">
        <v>168</v>
      </c>
      <c r="L63" s="4" t="s">
        <v>65</v>
      </c>
      <c r="M63" t="s">
        <v>423</v>
      </c>
      <c r="N63" s="4" t="s">
        <v>422</v>
      </c>
      <c r="O63" t="s">
        <v>423</v>
      </c>
      <c r="P63" t="s">
        <v>424</v>
      </c>
      <c r="Q63" t="s">
        <v>425</v>
      </c>
      <c r="R63" s="3">
        <v>45504</v>
      </c>
      <c r="S63" s="8" t="s">
        <v>427</v>
      </c>
    </row>
    <row r="64" spans="1:19" ht="30" x14ac:dyDescent="0.25">
      <c r="A64">
        <v>2024</v>
      </c>
      <c r="B64" s="3">
        <v>45474</v>
      </c>
      <c r="C64" s="3">
        <v>45504</v>
      </c>
      <c r="D64" t="s">
        <v>54</v>
      </c>
      <c r="E64" s="4" t="s">
        <v>69</v>
      </c>
      <c r="F64" s="4" t="s">
        <v>70</v>
      </c>
      <c r="G64" s="4" t="s">
        <v>70</v>
      </c>
      <c r="H64" s="6" t="s">
        <v>122</v>
      </c>
      <c r="I64" s="4" t="s">
        <v>278</v>
      </c>
      <c r="J64" s="4" t="s">
        <v>222</v>
      </c>
      <c r="K64" s="4" t="s">
        <v>149</v>
      </c>
      <c r="L64" s="4" t="s">
        <v>64</v>
      </c>
      <c r="M64" t="s">
        <v>423</v>
      </c>
      <c r="N64" s="4" t="s">
        <v>422</v>
      </c>
      <c r="O64" t="s">
        <v>423</v>
      </c>
      <c r="P64" t="s">
        <v>424</v>
      </c>
      <c r="Q64" t="s">
        <v>425</v>
      </c>
      <c r="R64" s="3">
        <v>45504</v>
      </c>
      <c r="S64" s="8" t="s">
        <v>427</v>
      </c>
    </row>
    <row r="65" spans="1:19" ht="30" x14ac:dyDescent="0.25">
      <c r="A65">
        <v>2024</v>
      </c>
      <c r="B65" s="3">
        <v>45474</v>
      </c>
      <c r="C65" s="3">
        <v>45504</v>
      </c>
      <c r="D65" t="s">
        <v>54</v>
      </c>
      <c r="E65" s="4" t="s">
        <v>69</v>
      </c>
      <c r="F65" s="4" t="s">
        <v>72</v>
      </c>
      <c r="G65" s="4" t="s">
        <v>72</v>
      </c>
      <c r="H65" s="6" t="s">
        <v>123</v>
      </c>
      <c r="I65" s="4" t="s">
        <v>279</v>
      </c>
      <c r="J65" s="4" t="s">
        <v>218</v>
      </c>
      <c r="K65" s="4" t="s">
        <v>280</v>
      </c>
      <c r="L65" s="4" t="s">
        <v>64</v>
      </c>
      <c r="M65" t="s">
        <v>423</v>
      </c>
      <c r="N65" s="4" t="s">
        <v>422</v>
      </c>
      <c r="O65" t="s">
        <v>423</v>
      </c>
      <c r="P65" t="s">
        <v>424</v>
      </c>
      <c r="Q65" t="s">
        <v>425</v>
      </c>
      <c r="R65" s="3">
        <v>45504</v>
      </c>
      <c r="S65" s="8" t="s">
        <v>427</v>
      </c>
    </row>
    <row r="66" spans="1:19" ht="30" x14ac:dyDescent="0.25">
      <c r="A66">
        <v>2024</v>
      </c>
      <c r="B66" s="3">
        <v>45474</v>
      </c>
      <c r="C66" s="3">
        <v>45504</v>
      </c>
      <c r="D66" t="s">
        <v>54</v>
      </c>
      <c r="E66" s="4" t="s">
        <v>69</v>
      </c>
      <c r="F66" s="4" t="s">
        <v>76</v>
      </c>
      <c r="G66" s="4" t="s">
        <v>76</v>
      </c>
      <c r="H66" s="6" t="s">
        <v>122</v>
      </c>
      <c r="I66" s="4" t="s">
        <v>281</v>
      </c>
      <c r="J66" s="4" t="s">
        <v>282</v>
      </c>
      <c r="K66" s="4" t="s">
        <v>283</v>
      </c>
      <c r="L66" s="4" t="s">
        <v>64</v>
      </c>
      <c r="M66" t="s">
        <v>423</v>
      </c>
      <c r="N66" s="4" t="s">
        <v>422</v>
      </c>
      <c r="O66" t="s">
        <v>423</v>
      </c>
      <c r="P66" t="s">
        <v>424</v>
      </c>
      <c r="Q66" t="s">
        <v>425</v>
      </c>
      <c r="R66" s="3">
        <v>45504</v>
      </c>
      <c r="S66" s="8" t="s">
        <v>427</v>
      </c>
    </row>
    <row r="67" spans="1:19" ht="30" x14ac:dyDescent="0.25">
      <c r="A67">
        <v>2024</v>
      </c>
      <c r="B67" s="3">
        <v>45474</v>
      </c>
      <c r="C67" s="3">
        <v>45504</v>
      </c>
      <c r="D67" t="s">
        <v>54</v>
      </c>
      <c r="E67" s="4" t="s">
        <v>69</v>
      </c>
      <c r="F67" s="4" t="s">
        <v>76</v>
      </c>
      <c r="G67" s="4" t="s">
        <v>76</v>
      </c>
      <c r="H67" s="6" t="s">
        <v>124</v>
      </c>
      <c r="I67" s="4" t="s">
        <v>284</v>
      </c>
      <c r="J67" s="4" t="s">
        <v>162</v>
      </c>
      <c r="K67" s="4" t="s">
        <v>285</v>
      </c>
      <c r="L67" s="4" t="s">
        <v>64</v>
      </c>
      <c r="M67" t="s">
        <v>423</v>
      </c>
      <c r="N67" s="4" t="s">
        <v>422</v>
      </c>
      <c r="O67" t="s">
        <v>423</v>
      </c>
      <c r="P67" t="s">
        <v>424</v>
      </c>
      <c r="Q67" t="s">
        <v>425</v>
      </c>
      <c r="R67" s="3">
        <v>45504</v>
      </c>
      <c r="S67" s="8" t="s">
        <v>427</v>
      </c>
    </row>
    <row r="68" spans="1:19" ht="30" x14ac:dyDescent="0.25">
      <c r="A68">
        <v>2024</v>
      </c>
      <c r="B68" s="3">
        <v>45474</v>
      </c>
      <c r="C68" s="3">
        <v>45504</v>
      </c>
      <c r="D68" t="s">
        <v>54</v>
      </c>
      <c r="E68" s="4" t="s">
        <v>69</v>
      </c>
      <c r="F68" s="4" t="s">
        <v>72</v>
      </c>
      <c r="G68" s="4" t="s">
        <v>72</v>
      </c>
      <c r="H68" s="6" t="s">
        <v>87</v>
      </c>
      <c r="I68" s="4" t="s">
        <v>286</v>
      </c>
      <c r="J68" s="4" t="s">
        <v>233</v>
      </c>
      <c r="K68" s="4" t="s">
        <v>218</v>
      </c>
      <c r="L68" s="4" t="s">
        <v>64</v>
      </c>
      <c r="M68" t="s">
        <v>423</v>
      </c>
      <c r="N68" s="4" t="s">
        <v>422</v>
      </c>
      <c r="O68" t="s">
        <v>423</v>
      </c>
      <c r="P68" t="s">
        <v>424</v>
      </c>
      <c r="Q68" t="s">
        <v>425</v>
      </c>
      <c r="R68" s="3">
        <v>45504</v>
      </c>
      <c r="S68" s="8" t="s">
        <v>427</v>
      </c>
    </row>
    <row r="69" spans="1:19" ht="30" x14ac:dyDescent="0.25">
      <c r="A69">
        <v>2024</v>
      </c>
      <c r="B69" s="3">
        <v>45474</v>
      </c>
      <c r="C69" s="3">
        <v>45504</v>
      </c>
      <c r="D69" t="s">
        <v>54</v>
      </c>
      <c r="E69" s="4" t="s">
        <v>69</v>
      </c>
      <c r="F69" s="4" t="s">
        <v>79</v>
      </c>
      <c r="G69" s="4" t="s">
        <v>79</v>
      </c>
      <c r="H69" s="6" t="s">
        <v>125</v>
      </c>
      <c r="I69" s="4" t="s">
        <v>287</v>
      </c>
      <c r="J69" s="4" t="s">
        <v>190</v>
      </c>
      <c r="K69" s="4" t="s">
        <v>169</v>
      </c>
      <c r="L69" s="4" t="s">
        <v>65</v>
      </c>
      <c r="M69" t="s">
        <v>423</v>
      </c>
      <c r="N69" s="4" t="s">
        <v>422</v>
      </c>
      <c r="O69" t="s">
        <v>423</v>
      </c>
      <c r="P69" t="s">
        <v>424</v>
      </c>
      <c r="Q69" t="s">
        <v>425</v>
      </c>
      <c r="R69" s="3">
        <v>45504</v>
      </c>
      <c r="S69" s="8" t="s">
        <v>427</v>
      </c>
    </row>
    <row r="70" spans="1:19" ht="30" x14ac:dyDescent="0.25">
      <c r="A70">
        <v>2024</v>
      </c>
      <c r="B70" s="3">
        <v>45474</v>
      </c>
      <c r="C70" s="3">
        <v>45504</v>
      </c>
      <c r="D70" t="s">
        <v>54</v>
      </c>
      <c r="E70" s="4" t="s">
        <v>69</v>
      </c>
      <c r="F70" s="4" t="s">
        <v>71</v>
      </c>
      <c r="G70" s="4" t="s">
        <v>71</v>
      </c>
      <c r="H70" s="6" t="s">
        <v>126</v>
      </c>
      <c r="I70" s="4" t="s">
        <v>288</v>
      </c>
      <c r="J70" s="4" t="s">
        <v>188</v>
      </c>
      <c r="K70" s="4" t="s">
        <v>233</v>
      </c>
      <c r="L70" s="4" t="s">
        <v>65</v>
      </c>
      <c r="M70" t="s">
        <v>423</v>
      </c>
      <c r="N70" s="4" t="s">
        <v>422</v>
      </c>
      <c r="O70" t="s">
        <v>423</v>
      </c>
      <c r="P70" t="s">
        <v>424</v>
      </c>
      <c r="Q70" t="s">
        <v>425</v>
      </c>
      <c r="R70" s="3">
        <v>45504</v>
      </c>
      <c r="S70" s="8" t="s">
        <v>427</v>
      </c>
    </row>
    <row r="71" spans="1:19" ht="30" x14ac:dyDescent="0.25">
      <c r="A71">
        <v>2024</v>
      </c>
      <c r="B71" s="3">
        <v>45474</v>
      </c>
      <c r="C71" s="3">
        <v>45504</v>
      </c>
      <c r="D71" t="s">
        <v>54</v>
      </c>
      <c r="E71" s="4" t="s">
        <v>69</v>
      </c>
      <c r="F71" s="4" t="s">
        <v>70</v>
      </c>
      <c r="G71" s="4" t="s">
        <v>70</v>
      </c>
      <c r="H71" s="6" t="s">
        <v>91</v>
      </c>
      <c r="I71" s="4" t="s">
        <v>289</v>
      </c>
      <c r="J71" s="4" t="s">
        <v>290</v>
      </c>
      <c r="K71" s="4" t="s">
        <v>163</v>
      </c>
      <c r="L71" s="4" t="s">
        <v>65</v>
      </c>
      <c r="M71" t="s">
        <v>423</v>
      </c>
      <c r="N71" s="4" t="s">
        <v>422</v>
      </c>
      <c r="O71" t="s">
        <v>423</v>
      </c>
      <c r="P71" t="s">
        <v>424</v>
      </c>
      <c r="Q71" t="s">
        <v>425</v>
      </c>
      <c r="R71" s="3">
        <v>45504</v>
      </c>
      <c r="S71" s="8" t="s">
        <v>427</v>
      </c>
    </row>
    <row r="72" spans="1:19" ht="30" x14ac:dyDescent="0.25">
      <c r="A72">
        <v>2024</v>
      </c>
      <c r="B72" s="3">
        <v>45474</v>
      </c>
      <c r="C72" s="3">
        <v>45504</v>
      </c>
      <c r="D72" t="s">
        <v>54</v>
      </c>
      <c r="E72" s="4" t="s">
        <v>69</v>
      </c>
      <c r="F72" s="4" t="s">
        <v>71</v>
      </c>
      <c r="G72" s="4" t="s">
        <v>71</v>
      </c>
      <c r="H72" s="6" t="s">
        <v>108</v>
      </c>
      <c r="I72" s="4" t="s">
        <v>291</v>
      </c>
      <c r="J72" s="4" t="s">
        <v>191</v>
      </c>
      <c r="K72" s="4" t="s">
        <v>261</v>
      </c>
      <c r="L72" s="4" t="s">
        <v>65</v>
      </c>
      <c r="M72" t="s">
        <v>423</v>
      </c>
      <c r="N72" s="4" t="s">
        <v>422</v>
      </c>
      <c r="O72" t="s">
        <v>423</v>
      </c>
      <c r="P72" t="s">
        <v>424</v>
      </c>
      <c r="Q72" t="s">
        <v>425</v>
      </c>
      <c r="R72" s="3">
        <v>45504</v>
      </c>
      <c r="S72" s="8" t="s">
        <v>427</v>
      </c>
    </row>
    <row r="73" spans="1:19" ht="30" x14ac:dyDescent="0.25">
      <c r="A73">
        <v>2024</v>
      </c>
      <c r="B73" s="3">
        <v>45474</v>
      </c>
      <c r="C73" s="3">
        <v>45504</v>
      </c>
      <c r="D73" t="s">
        <v>54</v>
      </c>
      <c r="E73" s="4" t="s">
        <v>69</v>
      </c>
      <c r="F73" s="4" t="s">
        <v>74</v>
      </c>
      <c r="G73" s="4" t="s">
        <v>74</v>
      </c>
      <c r="H73" s="6" t="s">
        <v>112</v>
      </c>
      <c r="I73" s="4" t="s">
        <v>292</v>
      </c>
      <c r="J73" s="4" t="s">
        <v>244</v>
      </c>
      <c r="K73" s="4" t="s">
        <v>149</v>
      </c>
      <c r="L73" s="4" t="s">
        <v>65</v>
      </c>
      <c r="M73" t="s">
        <v>423</v>
      </c>
      <c r="N73" s="4" t="s">
        <v>422</v>
      </c>
      <c r="O73" t="s">
        <v>423</v>
      </c>
      <c r="P73" t="s">
        <v>424</v>
      </c>
      <c r="Q73" t="s">
        <v>425</v>
      </c>
      <c r="R73" s="3">
        <v>45504</v>
      </c>
      <c r="S73" s="8" t="s">
        <v>427</v>
      </c>
    </row>
    <row r="74" spans="1:19" ht="30" x14ac:dyDescent="0.25">
      <c r="A74">
        <v>2024</v>
      </c>
      <c r="B74" s="3">
        <v>45474</v>
      </c>
      <c r="C74" s="3">
        <v>45504</v>
      </c>
      <c r="D74" t="s">
        <v>54</v>
      </c>
      <c r="E74" s="4" t="s">
        <v>69</v>
      </c>
      <c r="F74" s="4" t="s">
        <v>71</v>
      </c>
      <c r="G74" s="4" t="s">
        <v>71</v>
      </c>
      <c r="H74" s="6" t="s">
        <v>114</v>
      </c>
      <c r="I74" s="4" t="s">
        <v>293</v>
      </c>
      <c r="J74" s="4" t="s">
        <v>294</v>
      </c>
      <c r="K74" s="4" t="s">
        <v>295</v>
      </c>
      <c r="L74" s="4" t="s">
        <v>65</v>
      </c>
      <c r="M74" t="s">
        <v>423</v>
      </c>
      <c r="N74" s="4" t="s">
        <v>422</v>
      </c>
      <c r="O74" t="s">
        <v>423</v>
      </c>
      <c r="P74" t="s">
        <v>424</v>
      </c>
      <c r="Q74" t="s">
        <v>425</v>
      </c>
      <c r="R74" s="3">
        <v>45504</v>
      </c>
      <c r="S74" s="8" t="s">
        <v>427</v>
      </c>
    </row>
    <row r="75" spans="1:19" ht="30" x14ac:dyDescent="0.25">
      <c r="A75">
        <v>2024</v>
      </c>
      <c r="B75" s="3">
        <v>45474</v>
      </c>
      <c r="C75" s="3">
        <v>45504</v>
      </c>
      <c r="D75" t="s">
        <v>54</v>
      </c>
      <c r="E75" s="4" t="s">
        <v>69</v>
      </c>
      <c r="F75" s="4" t="s">
        <v>77</v>
      </c>
      <c r="G75" s="4" t="s">
        <v>77</v>
      </c>
      <c r="H75" s="6" t="s">
        <v>127</v>
      </c>
      <c r="I75" s="4" t="s">
        <v>296</v>
      </c>
      <c r="J75" s="4" t="s">
        <v>297</v>
      </c>
      <c r="K75" s="4" t="s">
        <v>298</v>
      </c>
      <c r="L75" s="4" t="s">
        <v>65</v>
      </c>
      <c r="M75" t="s">
        <v>423</v>
      </c>
      <c r="N75" s="4" t="s">
        <v>422</v>
      </c>
      <c r="O75" t="s">
        <v>423</v>
      </c>
      <c r="P75" t="s">
        <v>424</v>
      </c>
      <c r="Q75" t="s">
        <v>425</v>
      </c>
      <c r="R75" s="3">
        <v>45504</v>
      </c>
      <c r="S75" s="8" t="s">
        <v>427</v>
      </c>
    </row>
    <row r="76" spans="1:19" ht="30" x14ac:dyDescent="0.25">
      <c r="A76">
        <v>2024</v>
      </c>
      <c r="B76" s="3">
        <v>45474</v>
      </c>
      <c r="C76" s="3">
        <v>45504</v>
      </c>
      <c r="D76" t="s">
        <v>54</v>
      </c>
      <c r="E76" s="4" t="s">
        <v>69</v>
      </c>
      <c r="F76" s="4" t="s">
        <v>76</v>
      </c>
      <c r="G76" s="4" t="s">
        <v>76</v>
      </c>
      <c r="H76" s="6" t="s">
        <v>126</v>
      </c>
      <c r="I76" s="4" t="s">
        <v>299</v>
      </c>
      <c r="J76" s="4" t="s">
        <v>300</v>
      </c>
      <c r="K76" s="4" t="s">
        <v>191</v>
      </c>
      <c r="L76" s="4" t="s">
        <v>65</v>
      </c>
      <c r="M76" t="s">
        <v>423</v>
      </c>
      <c r="N76" s="4" t="s">
        <v>422</v>
      </c>
      <c r="O76" t="s">
        <v>423</v>
      </c>
      <c r="P76" t="s">
        <v>424</v>
      </c>
      <c r="Q76" t="s">
        <v>425</v>
      </c>
      <c r="R76" s="3">
        <v>45504</v>
      </c>
      <c r="S76" s="8" t="s">
        <v>427</v>
      </c>
    </row>
    <row r="77" spans="1:19" ht="30" x14ac:dyDescent="0.25">
      <c r="A77">
        <v>2024</v>
      </c>
      <c r="B77" s="3">
        <v>45474</v>
      </c>
      <c r="C77" s="3">
        <v>45504</v>
      </c>
      <c r="D77" t="s">
        <v>54</v>
      </c>
      <c r="E77" s="4" t="s">
        <v>69</v>
      </c>
      <c r="F77" s="4" t="s">
        <v>78</v>
      </c>
      <c r="G77" s="4" t="s">
        <v>78</v>
      </c>
      <c r="H77" s="6" t="s">
        <v>120</v>
      </c>
      <c r="I77" s="4" t="s">
        <v>301</v>
      </c>
      <c r="J77" s="4" t="s">
        <v>302</v>
      </c>
      <c r="K77" s="4" t="s">
        <v>277</v>
      </c>
      <c r="L77" s="4" t="s">
        <v>65</v>
      </c>
      <c r="M77" t="s">
        <v>423</v>
      </c>
      <c r="N77" s="4" t="s">
        <v>422</v>
      </c>
      <c r="O77" t="s">
        <v>423</v>
      </c>
      <c r="P77" t="s">
        <v>424</v>
      </c>
      <c r="Q77" t="s">
        <v>425</v>
      </c>
      <c r="R77" s="3">
        <v>45504</v>
      </c>
      <c r="S77" s="8" t="s">
        <v>427</v>
      </c>
    </row>
    <row r="78" spans="1:19" ht="30" x14ac:dyDescent="0.25">
      <c r="A78">
        <v>2024</v>
      </c>
      <c r="B78" s="3">
        <v>45474</v>
      </c>
      <c r="C78" s="3">
        <v>45504</v>
      </c>
      <c r="D78" t="s">
        <v>54</v>
      </c>
      <c r="E78" s="5" t="s">
        <v>69</v>
      </c>
      <c r="F78" s="4" t="s">
        <v>75</v>
      </c>
      <c r="G78" s="4" t="s">
        <v>75</v>
      </c>
      <c r="H78" s="6" t="s">
        <v>432</v>
      </c>
      <c r="I78" s="4" t="s">
        <v>303</v>
      </c>
      <c r="J78" s="4" t="s">
        <v>304</v>
      </c>
      <c r="K78" s="4" t="s">
        <v>305</v>
      </c>
      <c r="L78" s="4" t="s">
        <v>65</v>
      </c>
      <c r="M78" t="s">
        <v>423</v>
      </c>
      <c r="N78" s="4" t="s">
        <v>422</v>
      </c>
      <c r="O78" t="s">
        <v>423</v>
      </c>
      <c r="P78" t="s">
        <v>424</v>
      </c>
      <c r="Q78" t="s">
        <v>425</v>
      </c>
      <c r="R78" s="3">
        <v>45504</v>
      </c>
      <c r="S78" s="8" t="s">
        <v>427</v>
      </c>
    </row>
    <row r="79" spans="1:19" ht="30" x14ac:dyDescent="0.25">
      <c r="A79">
        <v>2024</v>
      </c>
      <c r="B79" s="3">
        <v>45474</v>
      </c>
      <c r="C79" s="3">
        <v>45504</v>
      </c>
      <c r="D79" t="s">
        <v>54</v>
      </c>
      <c r="E79" s="4" t="s">
        <v>69</v>
      </c>
      <c r="F79" s="4" t="s">
        <v>72</v>
      </c>
      <c r="G79" s="4" t="s">
        <v>72</v>
      </c>
      <c r="H79" s="6" t="s">
        <v>128</v>
      </c>
      <c r="I79" s="4" t="s">
        <v>306</v>
      </c>
      <c r="J79" s="4" t="s">
        <v>307</v>
      </c>
      <c r="K79" s="4" t="s">
        <v>308</v>
      </c>
      <c r="L79" s="4" t="s">
        <v>64</v>
      </c>
      <c r="M79" t="s">
        <v>423</v>
      </c>
      <c r="N79" s="4" t="s">
        <v>422</v>
      </c>
      <c r="O79" t="s">
        <v>423</v>
      </c>
      <c r="P79" t="s">
        <v>424</v>
      </c>
      <c r="Q79" t="s">
        <v>425</v>
      </c>
      <c r="R79" s="3">
        <v>45504</v>
      </c>
      <c r="S79" s="8" t="s">
        <v>427</v>
      </c>
    </row>
    <row r="80" spans="1:19" ht="30" x14ac:dyDescent="0.25">
      <c r="A80">
        <v>2024</v>
      </c>
      <c r="B80" s="3">
        <v>45474</v>
      </c>
      <c r="C80" s="3">
        <v>45504</v>
      </c>
      <c r="D80" t="s">
        <v>54</v>
      </c>
      <c r="E80" s="4" t="s">
        <v>69</v>
      </c>
      <c r="F80" s="4" t="s">
        <v>80</v>
      </c>
      <c r="G80" s="4" t="s">
        <v>80</v>
      </c>
      <c r="H80" s="6" t="s">
        <v>126</v>
      </c>
      <c r="I80" s="4" t="s">
        <v>309</v>
      </c>
      <c r="J80" s="4" t="s">
        <v>310</v>
      </c>
      <c r="K80" s="4" t="s">
        <v>149</v>
      </c>
      <c r="L80" s="4" t="s">
        <v>64</v>
      </c>
      <c r="M80" t="s">
        <v>423</v>
      </c>
      <c r="N80" s="4" t="s">
        <v>422</v>
      </c>
      <c r="O80" t="s">
        <v>423</v>
      </c>
      <c r="P80" t="s">
        <v>424</v>
      </c>
      <c r="Q80" t="s">
        <v>425</v>
      </c>
      <c r="R80" s="3">
        <v>45504</v>
      </c>
      <c r="S80" s="8" t="s">
        <v>427</v>
      </c>
    </row>
    <row r="81" spans="1:19" ht="30" x14ac:dyDescent="0.25">
      <c r="A81">
        <v>2024</v>
      </c>
      <c r="B81" s="3">
        <v>45474</v>
      </c>
      <c r="C81" s="3">
        <v>45504</v>
      </c>
      <c r="D81" t="s">
        <v>54</v>
      </c>
      <c r="E81" s="4" t="s">
        <v>69</v>
      </c>
      <c r="F81" s="4" t="s">
        <v>76</v>
      </c>
      <c r="G81" s="4" t="s">
        <v>76</v>
      </c>
      <c r="H81" s="6" t="s">
        <v>85</v>
      </c>
      <c r="I81" s="4" t="s">
        <v>311</v>
      </c>
      <c r="J81" s="4" t="s">
        <v>312</v>
      </c>
      <c r="K81" s="4" t="s">
        <v>313</v>
      </c>
      <c r="L81" s="4" t="s">
        <v>65</v>
      </c>
      <c r="M81" t="s">
        <v>423</v>
      </c>
      <c r="N81" s="4" t="s">
        <v>422</v>
      </c>
      <c r="O81" t="s">
        <v>423</v>
      </c>
      <c r="P81" t="s">
        <v>424</v>
      </c>
      <c r="Q81" t="s">
        <v>425</v>
      </c>
      <c r="R81" s="3">
        <v>45504</v>
      </c>
      <c r="S81" s="8" t="s">
        <v>427</v>
      </c>
    </row>
    <row r="82" spans="1:19" ht="30" x14ac:dyDescent="0.25">
      <c r="A82">
        <v>2024</v>
      </c>
      <c r="B82" s="3">
        <v>45474</v>
      </c>
      <c r="C82" s="3">
        <v>45504</v>
      </c>
      <c r="D82" t="s">
        <v>54</v>
      </c>
      <c r="E82" s="4" t="s">
        <v>69</v>
      </c>
      <c r="F82" s="4" t="s">
        <v>77</v>
      </c>
      <c r="G82" s="4" t="s">
        <v>77</v>
      </c>
      <c r="H82" s="6" t="s">
        <v>129</v>
      </c>
      <c r="I82" s="4" t="s">
        <v>314</v>
      </c>
      <c r="J82" s="4" t="s">
        <v>315</v>
      </c>
      <c r="K82" s="4" t="s">
        <v>316</v>
      </c>
      <c r="L82" s="4" t="s">
        <v>65</v>
      </c>
      <c r="M82" t="s">
        <v>423</v>
      </c>
      <c r="N82" s="4" t="s">
        <v>422</v>
      </c>
      <c r="O82" t="s">
        <v>423</v>
      </c>
      <c r="P82" t="s">
        <v>424</v>
      </c>
      <c r="Q82" t="s">
        <v>425</v>
      </c>
      <c r="R82" s="3">
        <v>45504</v>
      </c>
      <c r="S82" s="8" t="s">
        <v>427</v>
      </c>
    </row>
    <row r="83" spans="1:19" ht="30" x14ac:dyDescent="0.25">
      <c r="A83">
        <v>2024</v>
      </c>
      <c r="B83" s="3">
        <v>45474</v>
      </c>
      <c r="C83" s="3">
        <v>45504</v>
      </c>
      <c r="D83" t="s">
        <v>54</v>
      </c>
      <c r="E83" s="4" t="s">
        <v>69</v>
      </c>
      <c r="F83" s="4" t="s">
        <v>78</v>
      </c>
      <c r="G83" s="4" t="s">
        <v>78</v>
      </c>
      <c r="H83" s="6" t="s">
        <v>104</v>
      </c>
      <c r="I83" s="4" t="s">
        <v>317</v>
      </c>
      <c r="J83" s="4" t="s">
        <v>318</v>
      </c>
      <c r="K83" s="4" t="s">
        <v>206</v>
      </c>
      <c r="L83" s="4" t="s">
        <v>65</v>
      </c>
      <c r="M83" t="s">
        <v>423</v>
      </c>
      <c r="N83" s="4" t="s">
        <v>422</v>
      </c>
      <c r="O83" t="s">
        <v>423</v>
      </c>
      <c r="P83" t="s">
        <v>424</v>
      </c>
      <c r="Q83" t="s">
        <v>425</v>
      </c>
      <c r="R83" s="3">
        <v>45504</v>
      </c>
      <c r="S83" s="8" t="s">
        <v>427</v>
      </c>
    </row>
    <row r="84" spans="1:19" ht="30" x14ac:dyDescent="0.25">
      <c r="A84">
        <v>2024</v>
      </c>
      <c r="B84" s="3">
        <v>45474</v>
      </c>
      <c r="C84" s="3">
        <v>45504</v>
      </c>
      <c r="D84" t="s">
        <v>54</v>
      </c>
      <c r="E84" s="4" t="s">
        <v>69</v>
      </c>
      <c r="F84" s="4" t="s">
        <v>76</v>
      </c>
      <c r="G84" s="4" t="s">
        <v>76</v>
      </c>
      <c r="H84" s="6" t="s">
        <v>91</v>
      </c>
      <c r="I84" s="4" t="s">
        <v>319</v>
      </c>
      <c r="J84" s="4" t="s">
        <v>320</v>
      </c>
      <c r="K84" s="4" t="s">
        <v>199</v>
      </c>
      <c r="L84" s="4" t="s">
        <v>65</v>
      </c>
      <c r="M84" t="s">
        <v>423</v>
      </c>
      <c r="N84" s="4" t="s">
        <v>422</v>
      </c>
      <c r="O84" t="s">
        <v>423</v>
      </c>
      <c r="P84" t="s">
        <v>424</v>
      </c>
      <c r="Q84" t="s">
        <v>425</v>
      </c>
      <c r="R84" s="3">
        <v>45504</v>
      </c>
      <c r="S84" s="8" t="s">
        <v>427</v>
      </c>
    </row>
    <row r="85" spans="1:19" ht="30" x14ac:dyDescent="0.25">
      <c r="A85">
        <v>2024</v>
      </c>
      <c r="B85" s="3">
        <v>45474</v>
      </c>
      <c r="C85" s="3">
        <v>45504</v>
      </c>
      <c r="D85" t="s">
        <v>54</v>
      </c>
      <c r="E85" s="4" t="s">
        <v>69</v>
      </c>
      <c r="F85" s="4" t="s">
        <v>75</v>
      </c>
      <c r="G85" s="4" t="s">
        <v>75</v>
      </c>
      <c r="H85" s="6" t="s">
        <v>89</v>
      </c>
      <c r="I85" s="4" t="s">
        <v>321</v>
      </c>
      <c r="J85" s="4" t="s">
        <v>282</v>
      </c>
      <c r="K85" s="4" t="s">
        <v>162</v>
      </c>
      <c r="L85" s="4" t="s">
        <v>65</v>
      </c>
      <c r="M85" t="s">
        <v>423</v>
      </c>
      <c r="N85" s="4" t="s">
        <v>422</v>
      </c>
      <c r="O85" t="s">
        <v>423</v>
      </c>
      <c r="P85" t="s">
        <v>424</v>
      </c>
      <c r="Q85" t="s">
        <v>425</v>
      </c>
      <c r="R85" s="3">
        <v>45504</v>
      </c>
      <c r="S85" s="8" t="s">
        <v>427</v>
      </c>
    </row>
    <row r="86" spans="1:19" ht="30" x14ac:dyDescent="0.25">
      <c r="A86">
        <v>2024</v>
      </c>
      <c r="B86" s="3">
        <v>45474</v>
      </c>
      <c r="C86" s="3">
        <v>45504</v>
      </c>
      <c r="D86" t="s">
        <v>54</v>
      </c>
      <c r="E86" s="4" t="s">
        <v>69</v>
      </c>
      <c r="F86" s="4" t="s">
        <v>78</v>
      </c>
      <c r="G86" s="4" t="s">
        <v>78</v>
      </c>
      <c r="H86" s="6" t="s">
        <v>130</v>
      </c>
      <c r="I86" s="4" t="s">
        <v>322</v>
      </c>
      <c r="J86" s="4" t="s">
        <v>323</v>
      </c>
      <c r="K86" s="4" t="s">
        <v>324</v>
      </c>
      <c r="L86" s="4" t="s">
        <v>65</v>
      </c>
      <c r="M86" t="s">
        <v>423</v>
      </c>
      <c r="N86" s="4" t="s">
        <v>422</v>
      </c>
      <c r="O86" t="s">
        <v>423</v>
      </c>
      <c r="P86" t="s">
        <v>424</v>
      </c>
      <c r="Q86" t="s">
        <v>425</v>
      </c>
      <c r="R86" s="3">
        <v>45504</v>
      </c>
      <c r="S86" s="8" t="s">
        <v>427</v>
      </c>
    </row>
    <row r="87" spans="1:19" ht="30" x14ac:dyDescent="0.25">
      <c r="A87">
        <v>2024</v>
      </c>
      <c r="B87" s="3">
        <v>45474</v>
      </c>
      <c r="C87" s="3">
        <v>45504</v>
      </c>
      <c r="D87" t="s">
        <v>54</v>
      </c>
      <c r="E87" s="4" t="s">
        <v>69</v>
      </c>
      <c r="F87" s="4" t="s">
        <v>76</v>
      </c>
      <c r="G87" s="4" t="s">
        <v>76</v>
      </c>
      <c r="H87" s="6" t="s">
        <v>131</v>
      </c>
      <c r="I87" s="4" t="s">
        <v>325</v>
      </c>
      <c r="J87" s="4" t="s">
        <v>326</v>
      </c>
      <c r="K87" s="4" t="s">
        <v>162</v>
      </c>
      <c r="L87" s="4" t="s">
        <v>65</v>
      </c>
      <c r="M87" t="s">
        <v>423</v>
      </c>
      <c r="N87" s="4" t="s">
        <v>422</v>
      </c>
      <c r="O87" t="s">
        <v>423</v>
      </c>
      <c r="P87" t="s">
        <v>424</v>
      </c>
      <c r="Q87" t="s">
        <v>425</v>
      </c>
      <c r="R87" s="3">
        <v>45504</v>
      </c>
      <c r="S87" s="8" t="s">
        <v>427</v>
      </c>
    </row>
    <row r="88" spans="1:19" ht="30" x14ac:dyDescent="0.25">
      <c r="A88">
        <v>2024</v>
      </c>
      <c r="B88" s="3">
        <v>45474</v>
      </c>
      <c r="C88" s="3">
        <v>45504</v>
      </c>
      <c r="D88" t="s">
        <v>54</v>
      </c>
      <c r="E88" s="4" t="s">
        <v>69</v>
      </c>
      <c r="F88" s="4" t="s">
        <v>76</v>
      </c>
      <c r="G88" s="4" t="s">
        <v>76</v>
      </c>
      <c r="H88" s="6" t="s">
        <v>125</v>
      </c>
      <c r="I88" s="4" t="s">
        <v>327</v>
      </c>
      <c r="J88" s="4" t="s">
        <v>283</v>
      </c>
      <c r="K88" s="4" t="s">
        <v>223</v>
      </c>
      <c r="L88" s="4" t="s">
        <v>65</v>
      </c>
      <c r="M88" t="s">
        <v>423</v>
      </c>
      <c r="N88" s="4" t="s">
        <v>422</v>
      </c>
      <c r="O88" t="s">
        <v>423</v>
      </c>
      <c r="P88" t="s">
        <v>424</v>
      </c>
      <c r="Q88" t="s">
        <v>425</v>
      </c>
      <c r="R88" s="3">
        <v>45504</v>
      </c>
      <c r="S88" s="8" t="s">
        <v>427</v>
      </c>
    </row>
    <row r="89" spans="1:19" ht="30" x14ac:dyDescent="0.25">
      <c r="A89">
        <v>2024</v>
      </c>
      <c r="B89" s="3">
        <v>45474</v>
      </c>
      <c r="C89" s="3">
        <v>45504</v>
      </c>
      <c r="D89" t="s">
        <v>54</v>
      </c>
      <c r="E89" s="4" t="s">
        <v>69</v>
      </c>
      <c r="F89" s="4" t="s">
        <v>72</v>
      </c>
      <c r="G89" s="4" t="s">
        <v>72</v>
      </c>
      <c r="H89" s="6" t="s">
        <v>120</v>
      </c>
      <c r="I89" s="4" t="s">
        <v>328</v>
      </c>
      <c r="J89" s="4" t="s">
        <v>329</v>
      </c>
      <c r="K89" s="4" t="s">
        <v>330</v>
      </c>
      <c r="L89" s="4" t="s">
        <v>65</v>
      </c>
      <c r="M89" t="s">
        <v>423</v>
      </c>
      <c r="N89" s="4" t="s">
        <v>422</v>
      </c>
      <c r="O89" t="s">
        <v>423</v>
      </c>
      <c r="P89" t="s">
        <v>424</v>
      </c>
      <c r="Q89" t="s">
        <v>425</v>
      </c>
      <c r="R89" s="3">
        <v>45504</v>
      </c>
      <c r="S89" s="8" t="s">
        <v>427</v>
      </c>
    </row>
    <row r="90" spans="1:19" ht="30" x14ac:dyDescent="0.25">
      <c r="A90">
        <v>2024</v>
      </c>
      <c r="B90" s="3">
        <v>45474</v>
      </c>
      <c r="C90" s="3">
        <v>45504</v>
      </c>
      <c r="D90" t="s">
        <v>54</v>
      </c>
      <c r="E90" s="4" t="s">
        <v>69</v>
      </c>
      <c r="F90" s="4" t="s">
        <v>73</v>
      </c>
      <c r="G90" s="4" t="s">
        <v>73</v>
      </c>
      <c r="H90" s="6" t="s">
        <v>108</v>
      </c>
      <c r="I90" s="4" t="s">
        <v>331</v>
      </c>
      <c r="J90" s="4" t="s">
        <v>233</v>
      </c>
      <c r="K90" s="4" t="s">
        <v>218</v>
      </c>
      <c r="L90" s="4" t="s">
        <v>65</v>
      </c>
      <c r="M90" t="s">
        <v>423</v>
      </c>
      <c r="N90" s="4" t="s">
        <v>422</v>
      </c>
      <c r="O90" t="s">
        <v>423</v>
      </c>
      <c r="P90" t="s">
        <v>424</v>
      </c>
      <c r="Q90" t="s">
        <v>425</v>
      </c>
      <c r="R90" s="3">
        <v>45504</v>
      </c>
      <c r="S90" s="8" t="s">
        <v>427</v>
      </c>
    </row>
    <row r="91" spans="1:19" ht="30" x14ac:dyDescent="0.25">
      <c r="A91">
        <v>2024</v>
      </c>
      <c r="B91" s="3">
        <v>45474</v>
      </c>
      <c r="C91" s="3">
        <v>45504</v>
      </c>
      <c r="D91" t="s">
        <v>54</v>
      </c>
      <c r="E91" s="4" t="s">
        <v>69</v>
      </c>
      <c r="F91" s="4" t="s">
        <v>71</v>
      </c>
      <c r="G91" s="4" t="s">
        <v>71</v>
      </c>
      <c r="H91" s="6" t="s">
        <v>91</v>
      </c>
      <c r="I91" s="4" t="s">
        <v>332</v>
      </c>
      <c r="J91" s="4" t="s">
        <v>199</v>
      </c>
      <c r="K91" s="4" t="s">
        <v>251</v>
      </c>
      <c r="L91" s="4" t="s">
        <v>65</v>
      </c>
      <c r="M91" t="s">
        <v>423</v>
      </c>
      <c r="N91" s="4" t="s">
        <v>422</v>
      </c>
      <c r="O91" t="s">
        <v>423</v>
      </c>
      <c r="P91" t="s">
        <v>424</v>
      </c>
      <c r="Q91" t="s">
        <v>425</v>
      </c>
      <c r="R91" s="3">
        <v>45504</v>
      </c>
      <c r="S91" s="8" t="s">
        <v>427</v>
      </c>
    </row>
    <row r="92" spans="1:19" ht="30" x14ac:dyDescent="0.25">
      <c r="A92">
        <v>2024</v>
      </c>
      <c r="B92" s="3">
        <v>45474</v>
      </c>
      <c r="C92" s="3">
        <v>45504</v>
      </c>
      <c r="D92" t="s">
        <v>54</v>
      </c>
      <c r="E92" s="4" t="s">
        <v>69</v>
      </c>
      <c r="F92" s="4" t="s">
        <v>75</v>
      </c>
      <c r="G92" s="4" t="s">
        <v>75</v>
      </c>
      <c r="H92" s="6" t="s">
        <v>132</v>
      </c>
      <c r="I92" s="4" t="s">
        <v>333</v>
      </c>
      <c r="J92" s="4" t="s">
        <v>334</v>
      </c>
      <c r="K92" s="4" t="s">
        <v>335</v>
      </c>
      <c r="L92" s="4" t="s">
        <v>65</v>
      </c>
      <c r="M92" t="s">
        <v>423</v>
      </c>
      <c r="N92" s="4" t="s">
        <v>422</v>
      </c>
      <c r="O92" t="s">
        <v>423</v>
      </c>
      <c r="P92" t="s">
        <v>424</v>
      </c>
      <c r="Q92" t="s">
        <v>425</v>
      </c>
      <c r="R92" s="3">
        <v>45504</v>
      </c>
      <c r="S92" s="8" t="s">
        <v>427</v>
      </c>
    </row>
    <row r="93" spans="1:19" ht="30" x14ac:dyDescent="0.25">
      <c r="A93">
        <v>2024</v>
      </c>
      <c r="B93" s="3">
        <v>45474</v>
      </c>
      <c r="C93" s="3">
        <v>45504</v>
      </c>
      <c r="D93" t="s">
        <v>54</v>
      </c>
      <c r="E93" s="4" t="s">
        <v>69</v>
      </c>
      <c r="F93" s="4" t="s">
        <v>73</v>
      </c>
      <c r="G93" s="4" t="s">
        <v>73</v>
      </c>
      <c r="H93" s="6" t="s">
        <v>112</v>
      </c>
      <c r="I93" s="4" t="s">
        <v>336</v>
      </c>
      <c r="J93" s="4" t="s">
        <v>188</v>
      </c>
      <c r="K93" s="4" t="s">
        <v>191</v>
      </c>
      <c r="L93" s="4" t="s">
        <v>65</v>
      </c>
      <c r="M93" t="s">
        <v>423</v>
      </c>
      <c r="N93" s="4" t="s">
        <v>422</v>
      </c>
      <c r="O93" t="s">
        <v>423</v>
      </c>
      <c r="P93" t="s">
        <v>424</v>
      </c>
      <c r="Q93" t="s">
        <v>425</v>
      </c>
      <c r="R93" s="3">
        <v>45504</v>
      </c>
      <c r="S93" s="8" t="s">
        <v>427</v>
      </c>
    </row>
    <row r="94" spans="1:19" ht="30" x14ac:dyDescent="0.25">
      <c r="A94">
        <v>2024</v>
      </c>
      <c r="B94" s="3">
        <v>45474</v>
      </c>
      <c r="C94" s="3">
        <v>45504</v>
      </c>
      <c r="D94" t="s">
        <v>54</v>
      </c>
      <c r="E94" s="4" t="s">
        <v>69</v>
      </c>
      <c r="F94" s="4" t="s">
        <v>71</v>
      </c>
      <c r="G94" s="4" t="s">
        <v>71</v>
      </c>
      <c r="H94" s="6" t="s">
        <v>133</v>
      </c>
      <c r="I94" s="4" t="s">
        <v>337</v>
      </c>
      <c r="J94" s="4" t="s">
        <v>338</v>
      </c>
      <c r="K94" s="4" t="s">
        <v>184</v>
      </c>
      <c r="L94" s="4" t="s">
        <v>65</v>
      </c>
      <c r="M94" t="s">
        <v>423</v>
      </c>
      <c r="N94" s="4" t="s">
        <v>422</v>
      </c>
      <c r="O94" t="s">
        <v>423</v>
      </c>
      <c r="P94" t="s">
        <v>424</v>
      </c>
      <c r="Q94" t="s">
        <v>425</v>
      </c>
      <c r="R94" s="3">
        <v>45504</v>
      </c>
      <c r="S94" s="8" t="s">
        <v>427</v>
      </c>
    </row>
    <row r="95" spans="1:19" ht="30" x14ac:dyDescent="0.25">
      <c r="A95">
        <v>2024</v>
      </c>
      <c r="B95" s="3">
        <v>45474</v>
      </c>
      <c r="C95" s="3">
        <v>45504</v>
      </c>
      <c r="D95" t="s">
        <v>54</v>
      </c>
      <c r="E95" s="4" t="s">
        <v>69</v>
      </c>
      <c r="F95" s="4" t="s">
        <v>82</v>
      </c>
      <c r="G95" s="4" t="s">
        <v>82</v>
      </c>
      <c r="H95" s="6" t="s">
        <v>134</v>
      </c>
      <c r="I95" s="4" t="s">
        <v>339</v>
      </c>
      <c r="J95" s="4" t="s">
        <v>340</v>
      </c>
      <c r="K95" s="4" t="s">
        <v>341</v>
      </c>
      <c r="L95" s="4" t="s">
        <v>65</v>
      </c>
      <c r="M95" t="s">
        <v>423</v>
      </c>
      <c r="N95" s="4" t="s">
        <v>422</v>
      </c>
      <c r="O95" t="s">
        <v>423</v>
      </c>
      <c r="P95" t="s">
        <v>424</v>
      </c>
      <c r="Q95" t="s">
        <v>425</v>
      </c>
      <c r="R95" s="3">
        <v>45504</v>
      </c>
      <c r="S95" s="8" t="s">
        <v>427</v>
      </c>
    </row>
    <row r="96" spans="1:19" ht="30" x14ac:dyDescent="0.25">
      <c r="A96">
        <v>2024</v>
      </c>
      <c r="B96" s="3">
        <v>45474</v>
      </c>
      <c r="C96" s="3">
        <v>45504</v>
      </c>
      <c r="D96" t="s">
        <v>54</v>
      </c>
      <c r="E96" s="4" t="s">
        <v>69</v>
      </c>
      <c r="F96" s="4" t="s">
        <v>70</v>
      </c>
      <c r="G96" s="4" t="s">
        <v>70</v>
      </c>
      <c r="H96" s="6" t="s">
        <v>135</v>
      </c>
      <c r="I96" s="4" t="s">
        <v>342</v>
      </c>
      <c r="J96" s="4" t="s">
        <v>191</v>
      </c>
      <c r="K96" s="4" t="s">
        <v>149</v>
      </c>
      <c r="L96" s="4" t="s">
        <v>65</v>
      </c>
      <c r="M96" t="s">
        <v>423</v>
      </c>
      <c r="N96" s="4" t="s">
        <v>422</v>
      </c>
      <c r="O96" t="s">
        <v>423</v>
      </c>
      <c r="P96" t="s">
        <v>424</v>
      </c>
      <c r="Q96" t="s">
        <v>425</v>
      </c>
      <c r="R96" s="3">
        <v>45504</v>
      </c>
      <c r="S96" s="8" t="s">
        <v>427</v>
      </c>
    </row>
    <row r="97" spans="1:19" ht="30" x14ac:dyDescent="0.25">
      <c r="A97">
        <v>2024</v>
      </c>
      <c r="B97" s="3">
        <v>45474</v>
      </c>
      <c r="C97" s="3">
        <v>45504</v>
      </c>
      <c r="D97" t="s">
        <v>54</v>
      </c>
      <c r="E97" s="4" t="s">
        <v>69</v>
      </c>
      <c r="F97" s="4" t="s">
        <v>81</v>
      </c>
      <c r="G97" s="4" t="s">
        <v>81</v>
      </c>
      <c r="H97" s="6" t="s">
        <v>91</v>
      </c>
      <c r="I97" s="4" t="s">
        <v>343</v>
      </c>
      <c r="J97" s="4" t="s">
        <v>344</v>
      </c>
      <c r="K97" s="4" t="s">
        <v>257</v>
      </c>
      <c r="L97" s="4" t="s">
        <v>64</v>
      </c>
      <c r="M97" t="s">
        <v>423</v>
      </c>
      <c r="N97" s="4" t="s">
        <v>422</v>
      </c>
      <c r="O97" t="s">
        <v>423</v>
      </c>
      <c r="P97" t="s">
        <v>424</v>
      </c>
      <c r="Q97" t="s">
        <v>425</v>
      </c>
      <c r="R97" s="3">
        <v>45504</v>
      </c>
      <c r="S97" s="8" t="s">
        <v>427</v>
      </c>
    </row>
    <row r="98" spans="1:19" ht="30" x14ac:dyDescent="0.25">
      <c r="A98">
        <v>2024</v>
      </c>
      <c r="B98" s="3">
        <v>45474</v>
      </c>
      <c r="C98" s="3">
        <v>45504</v>
      </c>
      <c r="D98" t="s">
        <v>54</v>
      </c>
      <c r="E98" s="4" t="s">
        <v>69</v>
      </c>
      <c r="F98" s="4" t="s">
        <v>71</v>
      </c>
      <c r="G98" s="4" t="s">
        <v>71</v>
      </c>
      <c r="H98" s="6" t="s">
        <v>136</v>
      </c>
      <c r="I98" s="4" t="s">
        <v>345</v>
      </c>
      <c r="J98" s="4" t="s">
        <v>346</v>
      </c>
      <c r="K98" s="4" t="s">
        <v>347</v>
      </c>
      <c r="L98" s="4" t="s">
        <v>65</v>
      </c>
      <c r="M98" t="s">
        <v>423</v>
      </c>
      <c r="N98" s="4" t="s">
        <v>422</v>
      </c>
      <c r="O98" t="s">
        <v>423</v>
      </c>
      <c r="P98" t="s">
        <v>424</v>
      </c>
      <c r="Q98" t="s">
        <v>425</v>
      </c>
      <c r="R98" s="3">
        <v>45504</v>
      </c>
      <c r="S98" s="8" t="s">
        <v>427</v>
      </c>
    </row>
    <row r="99" spans="1:19" ht="30" x14ac:dyDescent="0.25">
      <c r="A99">
        <v>2024</v>
      </c>
      <c r="B99" s="3">
        <v>45474</v>
      </c>
      <c r="C99" s="3">
        <v>45504</v>
      </c>
      <c r="D99" t="s">
        <v>54</v>
      </c>
      <c r="E99" s="4" t="s">
        <v>69</v>
      </c>
      <c r="F99" s="4" t="s">
        <v>76</v>
      </c>
      <c r="G99" s="4" t="s">
        <v>76</v>
      </c>
      <c r="H99" s="6" t="s">
        <v>91</v>
      </c>
      <c r="I99" s="4" t="s">
        <v>348</v>
      </c>
      <c r="J99" s="4" t="s">
        <v>300</v>
      </c>
      <c r="K99" s="4" t="s">
        <v>349</v>
      </c>
      <c r="L99" s="4" t="s">
        <v>65</v>
      </c>
      <c r="M99" t="s">
        <v>423</v>
      </c>
      <c r="N99" s="4" t="s">
        <v>422</v>
      </c>
      <c r="O99" t="s">
        <v>423</v>
      </c>
      <c r="P99" t="s">
        <v>424</v>
      </c>
      <c r="Q99" t="s">
        <v>425</v>
      </c>
      <c r="R99" s="3">
        <v>45504</v>
      </c>
      <c r="S99" s="8" t="s">
        <v>427</v>
      </c>
    </row>
    <row r="100" spans="1:19" ht="30" x14ac:dyDescent="0.25">
      <c r="A100">
        <v>2024</v>
      </c>
      <c r="B100" s="3">
        <v>45474</v>
      </c>
      <c r="C100" s="3">
        <v>45504</v>
      </c>
      <c r="D100" t="s">
        <v>54</v>
      </c>
      <c r="E100" s="4" t="s">
        <v>69</v>
      </c>
      <c r="F100" s="4" t="s">
        <v>76</v>
      </c>
      <c r="G100" s="4" t="s">
        <v>76</v>
      </c>
      <c r="H100" s="6" t="s">
        <v>136</v>
      </c>
      <c r="I100" s="4" t="s">
        <v>350</v>
      </c>
      <c r="J100" s="4" t="s">
        <v>351</v>
      </c>
      <c r="K100" s="4" t="s">
        <v>352</v>
      </c>
      <c r="L100" s="4" t="s">
        <v>64</v>
      </c>
      <c r="M100" t="s">
        <v>423</v>
      </c>
      <c r="N100" s="4" t="s">
        <v>422</v>
      </c>
      <c r="O100" t="s">
        <v>423</v>
      </c>
      <c r="P100" t="s">
        <v>424</v>
      </c>
      <c r="Q100" t="s">
        <v>425</v>
      </c>
      <c r="R100" s="3">
        <v>45504</v>
      </c>
      <c r="S100" s="8" t="s">
        <v>427</v>
      </c>
    </row>
    <row r="101" spans="1:19" ht="30" x14ac:dyDescent="0.25">
      <c r="A101">
        <v>2024</v>
      </c>
      <c r="B101" s="3">
        <v>45474</v>
      </c>
      <c r="C101" s="3">
        <v>45504</v>
      </c>
      <c r="D101" t="s">
        <v>54</v>
      </c>
      <c r="E101" s="4" t="s">
        <v>69</v>
      </c>
      <c r="F101" s="4" t="s">
        <v>76</v>
      </c>
      <c r="G101" s="4" t="s">
        <v>76</v>
      </c>
      <c r="H101" s="6" t="s">
        <v>98</v>
      </c>
      <c r="I101" s="4" t="s">
        <v>353</v>
      </c>
      <c r="J101" s="4" t="s">
        <v>354</v>
      </c>
      <c r="K101" s="4" t="s">
        <v>355</v>
      </c>
      <c r="L101" s="4" t="s">
        <v>65</v>
      </c>
      <c r="M101" t="s">
        <v>423</v>
      </c>
      <c r="N101" s="4" t="s">
        <v>422</v>
      </c>
      <c r="O101" t="s">
        <v>423</v>
      </c>
      <c r="P101" t="s">
        <v>424</v>
      </c>
      <c r="Q101" t="s">
        <v>425</v>
      </c>
      <c r="R101" s="3">
        <v>45504</v>
      </c>
      <c r="S101" s="8" t="s">
        <v>427</v>
      </c>
    </row>
    <row r="102" spans="1:19" ht="30" x14ac:dyDescent="0.25">
      <c r="A102">
        <v>2024</v>
      </c>
      <c r="B102" s="3">
        <v>45474</v>
      </c>
      <c r="C102" s="3">
        <v>45504</v>
      </c>
      <c r="D102" t="s">
        <v>54</v>
      </c>
      <c r="E102" s="4" t="s">
        <v>69</v>
      </c>
      <c r="F102" s="4" t="s">
        <v>71</v>
      </c>
      <c r="G102" s="4" t="s">
        <v>71</v>
      </c>
      <c r="H102" s="6" t="s">
        <v>137</v>
      </c>
      <c r="I102" s="4" t="s">
        <v>356</v>
      </c>
      <c r="J102" s="4" t="s">
        <v>214</v>
      </c>
      <c r="K102" s="4" t="s">
        <v>149</v>
      </c>
      <c r="L102" s="4" t="s">
        <v>65</v>
      </c>
      <c r="M102" t="s">
        <v>423</v>
      </c>
      <c r="N102" s="4" t="s">
        <v>422</v>
      </c>
      <c r="O102" t="s">
        <v>423</v>
      </c>
      <c r="P102" t="s">
        <v>424</v>
      </c>
      <c r="Q102" t="s">
        <v>425</v>
      </c>
      <c r="R102" s="3">
        <v>45504</v>
      </c>
      <c r="S102" s="8" t="s">
        <v>427</v>
      </c>
    </row>
    <row r="103" spans="1:19" ht="30" x14ac:dyDescent="0.25">
      <c r="A103">
        <v>2024</v>
      </c>
      <c r="B103" s="3">
        <v>45474</v>
      </c>
      <c r="C103" s="3">
        <v>45504</v>
      </c>
      <c r="D103" t="s">
        <v>54</v>
      </c>
      <c r="E103" s="4" t="s">
        <v>69</v>
      </c>
      <c r="F103" s="4" t="s">
        <v>70</v>
      </c>
      <c r="G103" s="4" t="s">
        <v>70</v>
      </c>
      <c r="H103" s="6" t="s">
        <v>92</v>
      </c>
      <c r="I103" s="4" t="s">
        <v>357</v>
      </c>
      <c r="J103" s="4" t="s">
        <v>149</v>
      </c>
      <c r="K103" s="4" t="s">
        <v>358</v>
      </c>
      <c r="L103" s="4" t="s">
        <v>65</v>
      </c>
      <c r="M103" t="s">
        <v>423</v>
      </c>
      <c r="N103" s="4" t="s">
        <v>422</v>
      </c>
      <c r="O103" t="s">
        <v>423</v>
      </c>
      <c r="P103" t="s">
        <v>424</v>
      </c>
      <c r="Q103" t="s">
        <v>425</v>
      </c>
      <c r="R103" s="3">
        <v>45504</v>
      </c>
      <c r="S103" s="8" t="s">
        <v>427</v>
      </c>
    </row>
    <row r="104" spans="1:19" ht="30" x14ac:dyDescent="0.25">
      <c r="A104">
        <v>2024</v>
      </c>
      <c r="B104" s="3">
        <v>45474</v>
      </c>
      <c r="C104" s="3">
        <v>45504</v>
      </c>
      <c r="D104" t="s">
        <v>54</v>
      </c>
      <c r="E104" s="4" t="s">
        <v>69</v>
      </c>
      <c r="F104" s="4" t="s">
        <v>76</v>
      </c>
      <c r="G104" s="4" t="s">
        <v>76</v>
      </c>
      <c r="H104" s="6" t="s">
        <v>92</v>
      </c>
      <c r="I104" s="4" t="s">
        <v>359</v>
      </c>
      <c r="J104" s="4" t="s">
        <v>360</v>
      </c>
      <c r="K104" s="4" t="s">
        <v>358</v>
      </c>
      <c r="L104" s="4" t="s">
        <v>65</v>
      </c>
      <c r="M104" t="s">
        <v>423</v>
      </c>
      <c r="N104" s="4" t="s">
        <v>422</v>
      </c>
      <c r="O104" t="s">
        <v>423</v>
      </c>
      <c r="P104" t="s">
        <v>424</v>
      </c>
      <c r="Q104" t="s">
        <v>425</v>
      </c>
      <c r="R104" s="3">
        <v>45504</v>
      </c>
      <c r="S104" s="8" t="s">
        <v>427</v>
      </c>
    </row>
    <row r="105" spans="1:19" ht="30" x14ac:dyDescent="0.25">
      <c r="A105">
        <v>2024</v>
      </c>
      <c r="B105" s="3">
        <v>45474</v>
      </c>
      <c r="C105" s="3">
        <v>45504</v>
      </c>
      <c r="D105" t="s">
        <v>54</v>
      </c>
      <c r="E105" s="4" t="s">
        <v>69</v>
      </c>
      <c r="F105" s="4" t="s">
        <v>78</v>
      </c>
      <c r="G105" s="4" t="s">
        <v>78</v>
      </c>
      <c r="H105" s="6" t="s">
        <v>138</v>
      </c>
      <c r="I105" s="4" t="s">
        <v>361</v>
      </c>
      <c r="J105" s="4" t="s">
        <v>188</v>
      </c>
      <c r="K105" s="4" t="s">
        <v>259</v>
      </c>
      <c r="L105" s="4" t="s">
        <v>65</v>
      </c>
      <c r="M105" t="s">
        <v>423</v>
      </c>
      <c r="N105" s="4" t="s">
        <v>422</v>
      </c>
      <c r="O105" t="s">
        <v>423</v>
      </c>
      <c r="P105" t="s">
        <v>424</v>
      </c>
      <c r="Q105" t="s">
        <v>425</v>
      </c>
      <c r="R105" s="3">
        <v>45504</v>
      </c>
      <c r="S105" s="8" t="s">
        <v>427</v>
      </c>
    </row>
    <row r="106" spans="1:19" ht="30" x14ac:dyDescent="0.25">
      <c r="A106">
        <v>2024</v>
      </c>
      <c r="B106" s="3">
        <v>45474</v>
      </c>
      <c r="C106" s="3">
        <v>45504</v>
      </c>
      <c r="D106" t="s">
        <v>54</v>
      </c>
      <c r="E106" s="4" t="s">
        <v>69</v>
      </c>
      <c r="F106" s="4" t="s">
        <v>80</v>
      </c>
      <c r="G106" s="4" t="s">
        <v>80</v>
      </c>
      <c r="H106" s="6" t="s">
        <v>139</v>
      </c>
      <c r="I106" s="4" t="s">
        <v>362</v>
      </c>
      <c r="J106" s="4" t="s">
        <v>222</v>
      </c>
      <c r="K106" s="4" t="s">
        <v>363</v>
      </c>
      <c r="L106" s="4" t="s">
        <v>64</v>
      </c>
      <c r="M106" t="s">
        <v>423</v>
      </c>
      <c r="N106" s="4" t="s">
        <v>422</v>
      </c>
      <c r="O106" t="s">
        <v>423</v>
      </c>
      <c r="P106" t="s">
        <v>424</v>
      </c>
      <c r="Q106" t="s">
        <v>425</v>
      </c>
      <c r="R106" s="3">
        <v>45504</v>
      </c>
      <c r="S106" s="8" t="s">
        <v>427</v>
      </c>
    </row>
    <row r="107" spans="1:19" ht="30" x14ac:dyDescent="0.25">
      <c r="A107">
        <v>2024</v>
      </c>
      <c r="B107" s="3">
        <v>45474</v>
      </c>
      <c r="C107" s="3">
        <v>45504</v>
      </c>
      <c r="D107" t="s">
        <v>54</v>
      </c>
      <c r="E107" s="4" t="s">
        <v>69</v>
      </c>
      <c r="F107" s="4" t="s">
        <v>72</v>
      </c>
      <c r="G107" s="4" t="s">
        <v>72</v>
      </c>
      <c r="H107" s="6" t="s">
        <v>140</v>
      </c>
      <c r="I107" s="4" t="s">
        <v>364</v>
      </c>
      <c r="J107" s="4" t="s">
        <v>323</v>
      </c>
      <c r="K107" s="4" t="s">
        <v>365</v>
      </c>
      <c r="L107" s="4" t="s">
        <v>65</v>
      </c>
      <c r="M107" t="s">
        <v>423</v>
      </c>
      <c r="N107" s="4" t="s">
        <v>422</v>
      </c>
      <c r="O107" t="s">
        <v>423</v>
      </c>
      <c r="P107" t="s">
        <v>424</v>
      </c>
      <c r="Q107" t="s">
        <v>425</v>
      </c>
      <c r="R107" s="3">
        <v>45504</v>
      </c>
      <c r="S107" s="8" t="s">
        <v>427</v>
      </c>
    </row>
    <row r="108" spans="1:19" ht="30" x14ac:dyDescent="0.25">
      <c r="A108">
        <v>2024</v>
      </c>
      <c r="B108" s="3">
        <v>45474</v>
      </c>
      <c r="C108" s="3">
        <v>45504</v>
      </c>
      <c r="D108" t="s">
        <v>54</v>
      </c>
      <c r="E108" s="4" t="s">
        <v>69</v>
      </c>
      <c r="F108" s="4" t="s">
        <v>72</v>
      </c>
      <c r="G108" s="4" t="s">
        <v>72</v>
      </c>
      <c r="H108" s="6" t="s">
        <v>141</v>
      </c>
      <c r="I108" s="4" t="s">
        <v>366</v>
      </c>
      <c r="J108" s="4" t="s">
        <v>218</v>
      </c>
      <c r="K108" s="4" t="s">
        <v>367</v>
      </c>
      <c r="L108" s="4" t="s">
        <v>64</v>
      </c>
      <c r="M108" t="s">
        <v>423</v>
      </c>
      <c r="N108" s="4" t="s">
        <v>422</v>
      </c>
      <c r="O108" t="s">
        <v>423</v>
      </c>
      <c r="P108" t="s">
        <v>424</v>
      </c>
      <c r="Q108" t="s">
        <v>425</v>
      </c>
      <c r="R108" s="3">
        <v>45504</v>
      </c>
      <c r="S108" s="8" t="s">
        <v>427</v>
      </c>
    </row>
    <row r="109" spans="1:19" ht="30" x14ac:dyDescent="0.25">
      <c r="A109">
        <v>2024</v>
      </c>
      <c r="B109" s="3">
        <v>45474</v>
      </c>
      <c r="C109" s="3">
        <v>45504</v>
      </c>
      <c r="D109" t="s">
        <v>54</v>
      </c>
      <c r="E109" s="4" t="s">
        <v>69</v>
      </c>
      <c r="F109" s="4" t="s">
        <v>72</v>
      </c>
      <c r="G109" s="4" t="s">
        <v>72</v>
      </c>
      <c r="H109" s="6" t="s">
        <v>142</v>
      </c>
      <c r="I109" s="4" t="s">
        <v>368</v>
      </c>
      <c r="J109" s="4" t="s">
        <v>369</v>
      </c>
      <c r="K109" s="4" t="s">
        <v>369</v>
      </c>
      <c r="L109" s="4" t="s">
        <v>65</v>
      </c>
      <c r="M109" t="s">
        <v>423</v>
      </c>
      <c r="N109" s="4" t="s">
        <v>422</v>
      </c>
      <c r="O109" t="s">
        <v>423</v>
      </c>
      <c r="P109" t="s">
        <v>424</v>
      </c>
      <c r="Q109" t="s">
        <v>425</v>
      </c>
      <c r="R109" s="3">
        <v>45504</v>
      </c>
      <c r="S109" s="8" t="s">
        <v>427</v>
      </c>
    </row>
    <row r="110" spans="1:19" ht="30" x14ac:dyDescent="0.25">
      <c r="A110">
        <v>2024</v>
      </c>
      <c r="B110" s="3">
        <v>45474</v>
      </c>
      <c r="C110" s="3">
        <v>45504</v>
      </c>
      <c r="D110" t="s">
        <v>54</v>
      </c>
      <c r="E110" s="4" t="s">
        <v>69</v>
      </c>
      <c r="F110" s="4" t="s">
        <v>83</v>
      </c>
      <c r="G110" s="4" t="s">
        <v>83</v>
      </c>
      <c r="H110" s="6" t="s">
        <v>116</v>
      </c>
      <c r="I110" s="4" t="s">
        <v>370</v>
      </c>
      <c r="J110" s="4" t="s">
        <v>371</v>
      </c>
      <c r="K110" s="4" t="s">
        <v>315</v>
      </c>
      <c r="L110" s="4" t="s">
        <v>64</v>
      </c>
      <c r="M110" t="s">
        <v>423</v>
      </c>
      <c r="N110" s="4" t="s">
        <v>422</v>
      </c>
      <c r="O110" t="s">
        <v>423</v>
      </c>
      <c r="P110" t="s">
        <v>424</v>
      </c>
      <c r="Q110" t="s">
        <v>425</v>
      </c>
      <c r="R110" s="3">
        <v>45504</v>
      </c>
      <c r="S110" s="8" t="s">
        <v>427</v>
      </c>
    </row>
    <row r="111" spans="1:19" ht="30" x14ac:dyDescent="0.25">
      <c r="A111">
        <v>2024</v>
      </c>
      <c r="B111" s="3">
        <v>45474</v>
      </c>
      <c r="C111" s="3">
        <v>45504</v>
      </c>
      <c r="D111" t="s">
        <v>54</v>
      </c>
      <c r="E111" s="4" t="s">
        <v>69</v>
      </c>
      <c r="F111" s="4" t="s">
        <v>81</v>
      </c>
      <c r="G111" s="4" t="s">
        <v>81</v>
      </c>
      <c r="H111" s="6" t="s">
        <v>143</v>
      </c>
      <c r="I111" s="4" t="s">
        <v>372</v>
      </c>
      <c r="J111" s="4" t="s">
        <v>373</v>
      </c>
      <c r="K111" s="4" t="s">
        <v>374</v>
      </c>
      <c r="L111" s="4" t="s">
        <v>64</v>
      </c>
      <c r="M111" t="s">
        <v>423</v>
      </c>
      <c r="N111" s="4" t="s">
        <v>422</v>
      </c>
      <c r="O111" t="s">
        <v>423</v>
      </c>
      <c r="P111" t="s">
        <v>424</v>
      </c>
      <c r="Q111" t="s">
        <v>425</v>
      </c>
      <c r="R111" s="3">
        <v>45504</v>
      </c>
      <c r="S111" s="8" t="s">
        <v>427</v>
      </c>
    </row>
    <row r="112" spans="1:19" ht="30" x14ac:dyDescent="0.25">
      <c r="A112">
        <v>2024</v>
      </c>
      <c r="B112" s="3">
        <v>45474</v>
      </c>
      <c r="C112" s="3">
        <v>45504</v>
      </c>
      <c r="D112" t="s">
        <v>54</v>
      </c>
      <c r="E112" s="4" t="s">
        <v>69</v>
      </c>
      <c r="F112" s="4" t="s">
        <v>76</v>
      </c>
      <c r="G112" s="4" t="s">
        <v>76</v>
      </c>
      <c r="H112" s="6" t="s">
        <v>144</v>
      </c>
      <c r="I112" s="4" t="s">
        <v>375</v>
      </c>
      <c r="J112" s="4" t="s">
        <v>149</v>
      </c>
      <c r="K112" s="4" t="s">
        <v>149</v>
      </c>
      <c r="L112" s="4" t="s">
        <v>64</v>
      </c>
      <c r="M112" t="s">
        <v>423</v>
      </c>
      <c r="N112" s="4" t="s">
        <v>422</v>
      </c>
      <c r="O112" t="s">
        <v>423</v>
      </c>
      <c r="P112" t="s">
        <v>424</v>
      </c>
      <c r="Q112" t="s">
        <v>425</v>
      </c>
      <c r="R112" s="3">
        <v>45504</v>
      </c>
      <c r="S112" s="8" t="s">
        <v>427</v>
      </c>
    </row>
    <row r="113" spans="1:19" ht="30" x14ac:dyDescent="0.25">
      <c r="A113">
        <v>2024</v>
      </c>
      <c r="B113" s="3">
        <v>45474</v>
      </c>
      <c r="C113" s="3">
        <v>45504</v>
      </c>
      <c r="D113" t="s">
        <v>54</v>
      </c>
      <c r="E113" s="4" t="s">
        <v>69</v>
      </c>
      <c r="F113" s="4" t="s">
        <v>73</v>
      </c>
      <c r="G113" s="4" t="s">
        <v>73</v>
      </c>
      <c r="H113" s="6" t="s">
        <v>140</v>
      </c>
      <c r="I113" s="4" t="s">
        <v>376</v>
      </c>
      <c r="J113" s="4" t="s">
        <v>377</v>
      </c>
      <c r="K113" s="4" t="s">
        <v>251</v>
      </c>
      <c r="L113" s="4" t="s">
        <v>64</v>
      </c>
      <c r="M113" t="s">
        <v>423</v>
      </c>
      <c r="N113" s="4" t="s">
        <v>422</v>
      </c>
      <c r="O113" t="s">
        <v>423</v>
      </c>
      <c r="P113" t="s">
        <v>424</v>
      </c>
      <c r="Q113" t="s">
        <v>425</v>
      </c>
      <c r="R113" s="3">
        <v>45504</v>
      </c>
      <c r="S113" s="8" t="s">
        <v>427</v>
      </c>
    </row>
    <row r="114" spans="1:19" ht="30" x14ac:dyDescent="0.25">
      <c r="A114">
        <v>2024</v>
      </c>
      <c r="B114" s="3">
        <v>45474</v>
      </c>
      <c r="C114" s="3">
        <v>45504</v>
      </c>
      <c r="D114" t="s">
        <v>54</v>
      </c>
      <c r="E114" s="4" t="s">
        <v>69</v>
      </c>
      <c r="F114" s="4" t="s">
        <v>73</v>
      </c>
      <c r="G114" s="4" t="s">
        <v>73</v>
      </c>
      <c r="H114" s="6" t="s">
        <v>430</v>
      </c>
      <c r="I114" s="4" t="s">
        <v>378</v>
      </c>
      <c r="J114" s="4" t="s">
        <v>193</v>
      </c>
      <c r="K114" s="4" t="s">
        <v>379</v>
      </c>
      <c r="L114" s="4" t="s">
        <v>64</v>
      </c>
      <c r="M114" t="s">
        <v>423</v>
      </c>
      <c r="N114" s="4" t="s">
        <v>422</v>
      </c>
      <c r="O114" t="s">
        <v>423</v>
      </c>
      <c r="P114" t="s">
        <v>424</v>
      </c>
      <c r="Q114" t="s">
        <v>425</v>
      </c>
      <c r="R114" s="3">
        <v>45504</v>
      </c>
      <c r="S114" s="8" t="s">
        <v>427</v>
      </c>
    </row>
    <row r="115" spans="1:19" ht="30" x14ac:dyDescent="0.25">
      <c r="A115">
        <v>2024</v>
      </c>
      <c r="B115" s="3">
        <v>45474</v>
      </c>
      <c r="C115" s="3">
        <v>45504</v>
      </c>
      <c r="D115" t="s">
        <v>54</v>
      </c>
      <c r="E115" s="4" t="s">
        <v>69</v>
      </c>
      <c r="F115" s="4" t="s">
        <v>72</v>
      </c>
      <c r="G115" s="4" t="s">
        <v>72</v>
      </c>
      <c r="H115" s="6" t="s">
        <v>428</v>
      </c>
      <c r="I115" s="4" t="s">
        <v>380</v>
      </c>
      <c r="J115" s="4" t="s">
        <v>381</v>
      </c>
      <c r="K115" s="4" t="s">
        <v>382</v>
      </c>
      <c r="L115" s="4" t="s">
        <v>64</v>
      </c>
      <c r="M115" t="s">
        <v>423</v>
      </c>
      <c r="N115" s="4" t="s">
        <v>422</v>
      </c>
      <c r="O115" t="s">
        <v>423</v>
      </c>
      <c r="P115" t="s">
        <v>424</v>
      </c>
      <c r="Q115" t="s">
        <v>425</v>
      </c>
      <c r="R115" s="3">
        <v>45504</v>
      </c>
      <c r="S115" s="8" t="s">
        <v>427</v>
      </c>
    </row>
    <row r="116" spans="1:19" ht="30" x14ac:dyDescent="0.25">
      <c r="A116">
        <v>2024</v>
      </c>
      <c r="B116" s="3">
        <v>45474</v>
      </c>
      <c r="C116" s="3">
        <v>45504</v>
      </c>
      <c r="D116" t="s">
        <v>54</v>
      </c>
      <c r="E116" s="4" t="s">
        <v>69</v>
      </c>
      <c r="F116" s="4" t="s">
        <v>76</v>
      </c>
      <c r="G116" s="4" t="s">
        <v>76</v>
      </c>
      <c r="H116" s="6" t="s">
        <v>140</v>
      </c>
      <c r="I116" s="4" t="s">
        <v>383</v>
      </c>
      <c r="J116" s="4" t="s">
        <v>384</v>
      </c>
      <c r="K116" s="4" t="s">
        <v>149</v>
      </c>
      <c r="L116" s="4" t="s">
        <v>65</v>
      </c>
      <c r="M116" t="s">
        <v>423</v>
      </c>
      <c r="N116" s="4" t="s">
        <v>422</v>
      </c>
      <c r="O116" t="s">
        <v>423</v>
      </c>
      <c r="P116" t="s">
        <v>424</v>
      </c>
      <c r="Q116" t="s">
        <v>425</v>
      </c>
      <c r="R116" s="3">
        <v>45504</v>
      </c>
      <c r="S116" s="8" t="s">
        <v>427</v>
      </c>
    </row>
    <row r="117" spans="1:19" ht="30" x14ac:dyDescent="0.25">
      <c r="A117">
        <v>2024</v>
      </c>
      <c r="B117" s="3">
        <v>45474</v>
      </c>
      <c r="C117" s="3">
        <v>45504</v>
      </c>
      <c r="D117" t="s">
        <v>54</v>
      </c>
      <c r="E117" s="4" t="s">
        <v>69</v>
      </c>
      <c r="F117" s="4" t="s">
        <v>73</v>
      </c>
      <c r="G117" s="4" t="s">
        <v>73</v>
      </c>
      <c r="H117" s="6" t="s">
        <v>145</v>
      </c>
      <c r="I117" s="4" t="s">
        <v>385</v>
      </c>
      <c r="J117" s="4" t="s">
        <v>386</v>
      </c>
      <c r="K117" s="4" t="s">
        <v>387</v>
      </c>
      <c r="L117" s="4" t="s">
        <v>65</v>
      </c>
      <c r="M117" t="s">
        <v>423</v>
      </c>
      <c r="N117" s="4" t="s">
        <v>422</v>
      </c>
      <c r="O117" t="s">
        <v>423</v>
      </c>
      <c r="P117" t="s">
        <v>424</v>
      </c>
      <c r="Q117" t="s">
        <v>425</v>
      </c>
      <c r="R117" s="3">
        <v>45504</v>
      </c>
      <c r="S117" s="8" t="s">
        <v>427</v>
      </c>
    </row>
    <row r="118" spans="1:19" ht="30" x14ac:dyDescent="0.25">
      <c r="A118">
        <v>2024</v>
      </c>
      <c r="B118" s="3">
        <v>45474</v>
      </c>
      <c r="C118" s="3">
        <v>45504</v>
      </c>
      <c r="D118" t="s">
        <v>54</v>
      </c>
      <c r="E118" s="4" t="s">
        <v>69</v>
      </c>
      <c r="F118" s="4" t="s">
        <v>71</v>
      </c>
      <c r="G118" s="4" t="s">
        <v>71</v>
      </c>
      <c r="H118" s="6" t="s">
        <v>99</v>
      </c>
      <c r="I118" s="4" t="s">
        <v>388</v>
      </c>
      <c r="J118" s="4" t="s">
        <v>229</v>
      </c>
      <c r="K118" s="4" t="s">
        <v>389</v>
      </c>
      <c r="L118" s="4" t="s">
        <v>65</v>
      </c>
      <c r="M118" t="s">
        <v>423</v>
      </c>
      <c r="N118" s="4" t="s">
        <v>422</v>
      </c>
      <c r="O118" t="s">
        <v>423</v>
      </c>
      <c r="P118" t="s">
        <v>424</v>
      </c>
      <c r="Q118" t="s">
        <v>425</v>
      </c>
      <c r="R118" s="3">
        <v>45504</v>
      </c>
      <c r="S118" s="8" t="s">
        <v>427</v>
      </c>
    </row>
    <row r="119" spans="1:19" ht="30" x14ac:dyDescent="0.25">
      <c r="A119">
        <v>2024</v>
      </c>
      <c r="B119" s="3">
        <v>45474</v>
      </c>
      <c r="C119" s="3">
        <v>45504</v>
      </c>
      <c r="D119" t="s">
        <v>54</v>
      </c>
      <c r="E119" s="4" t="s">
        <v>69</v>
      </c>
      <c r="F119" s="4" t="s">
        <v>71</v>
      </c>
      <c r="G119" s="4" t="s">
        <v>71</v>
      </c>
      <c r="H119" s="6" t="s">
        <v>123</v>
      </c>
      <c r="I119" s="4" t="s">
        <v>390</v>
      </c>
      <c r="J119" s="4" t="s">
        <v>391</v>
      </c>
      <c r="K119" s="4" t="s">
        <v>162</v>
      </c>
      <c r="L119" s="4" t="s">
        <v>65</v>
      </c>
      <c r="M119" t="s">
        <v>423</v>
      </c>
      <c r="N119" s="4" t="s">
        <v>422</v>
      </c>
      <c r="O119" t="s">
        <v>423</v>
      </c>
      <c r="P119" t="s">
        <v>424</v>
      </c>
      <c r="Q119" t="s">
        <v>425</v>
      </c>
      <c r="R119" s="3">
        <v>45504</v>
      </c>
      <c r="S119" s="8" t="s">
        <v>427</v>
      </c>
    </row>
    <row r="120" spans="1:19" ht="30" x14ac:dyDescent="0.25">
      <c r="A120">
        <v>2024</v>
      </c>
      <c r="B120" s="3">
        <v>45474</v>
      </c>
      <c r="C120" s="3">
        <v>45504</v>
      </c>
      <c r="D120" t="s">
        <v>54</v>
      </c>
      <c r="E120" s="4" t="s">
        <v>69</v>
      </c>
      <c r="F120" s="4" t="s">
        <v>75</v>
      </c>
      <c r="G120" s="4" t="s">
        <v>75</v>
      </c>
      <c r="H120" s="6" t="s">
        <v>103</v>
      </c>
      <c r="I120" s="4" t="s">
        <v>392</v>
      </c>
      <c r="J120" s="4" t="s">
        <v>393</v>
      </c>
      <c r="K120" s="4" t="s">
        <v>394</v>
      </c>
      <c r="L120" s="4" t="s">
        <v>65</v>
      </c>
      <c r="M120" t="s">
        <v>423</v>
      </c>
      <c r="N120" s="4" t="s">
        <v>422</v>
      </c>
      <c r="O120" t="s">
        <v>423</v>
      </c>
      <c r="P120" t="s">
        <v>424</v>
      </c>
      <c r="Q120" t="s">
        <v>425</v>
      </c>
      <c r="R120" s="3">
        <v>45504</v>
      </c>
      <c r="S120" s="8" t="s">
        <v>427</v>
      </c>
    </row>
    <row r="121" spans="1:19" ht="30" x14ac:dyDescent="0.25">
      <c r="A121">
        <v>2024</v>
      </c>
      <c r="B121" s="3">
        <v>45474</v>
      </c>
      <c r="C121" s="3">
        <v>45504</v>
      </c>
      <c r="D121" t="s">
        <v>54</v>
      </c>
      <c r="E121" s="4" t="s">
        <v>69</v>
      </c>
      <c r="F121" s="4" t="s">
        <v>71</v>
      </c>
      <c r="G121" s="4" t="s">
        <v>71</v>
      </c>
      <c r="H121" s="6" t="s">
        <v>94</v>
      </c>
      <c r="I121" s="4" t="s">
        <v>395</v>
      </c>
      <c r="J121" s="4" t="s">
        <v>396</v>
      </c>
      <c r="K121" s="4" t="s">
        <v>397</v>
      </c>
      <c r="L121" s="4" t="s">
        <v>65</v>
      </c>
      <c r="M121" t="s">
        <v>423</v>
      </c>
      <c r="N121" s="4" t="s">
        <v>422</v>
      </c>
      <c r="O121" t="s">
        <v>423</v>
      </c>
      <c r="P121" t="s">
        <v>424</v>
      </c>
      <c r="Q121" t="s">
        <v>425</v>
      </c>
      <c r="R121" s="3">
        <v>45504</v>
      </c>
      <c r="S121" s="8" t="s">
        <v>427</v>
      </c>
    </row>
    <row r="122" spans="1:19" ht="30" x14ac:dyDescent="0.25">
      <c r="A122">
        <v>2024</v>
      </c>
      <c r="B122" s="3">
        <v>45474</v>
      </c>
      <c r="C122" s="3">
        <v>45504</v>
      </c>
      <c r="D122" t="s">
        <v>54</v>
      </c>
      <c r="E122" s="4" t="s">
        <v>69</v>
      </c>
      <c r="F122" s="4" t="s">
        <v>80</v>
      </c>
      <c r="G122" s="4" t="s">
        <v>80</v>
      </c>
      <c r="H122" s="6" t="s">
        <v>85</v>
      </c>
      <c r="I122" s="4" t="s">
        <v>398</v>
      </c>
      <c r="J122" s="4" t="s">
        <v>399</v>
      </c>
      <c r="K122" s="4" t="s">
        <v>400</v>
      </c>
      <c r="L122" s="4" t="s">
        <v>64</v>
      </c>
      <c r="M122" t="s">
        <v>423</v>
      </c>
      <c r="N122" s="4" t="s">
        <v>422</v>
      </c>
      <c r="O122" t="s">
        <v>423</v>
      </c>
      <c r="P122" t="s">
        <v>424</v>
      </c>
      <c r="Q122" t="s">
        <v>425</v>
      </c>
      <c r="R122" s="3">
        <v>45504</v>
      </c>
      <c r="S122" s="8" t="s">
        <v>427</v>
      </c>
    </row>
    <row r="123" spans="1:19" ht="30" x14ac:dyDescent="0.25">
      <c r="A123">
        <v>2024</v>
      </c>
      <c r="B123" s="3">
        <v>45474</v>
      </c>
      <c r="C123" s="3">
        <v>45504</v>
      </c>
      <c r="D123" t="s">
        <v>54</v>
      </c>
      <c r="E123" s="4" t="s">
        <v>69</v>
      </c>
      <c r="F123" s="4" t="s">
        <v>80</v>
      </c>
      <c r="G123" s="4" t="s">
        <v>80</v>
      </c>
      <c r="H123" s="6" t="s">
        <v>431</v>
      </c>
      <c r="I123" s="4" t="s">
        <v>398</v>
      </c>
      <c r="J123" s="4" t="s">
        <v>401</v>
      </c>
      <c r="K123" s="4" t="s">
        <v>402</v>
      </c>
      <c r="L123" s="4" t="s">
        <v>64</v>
      </c>
      <c r="M123" t="s">
        <v>423</v>
      </c>
      <c r="N123" s="4" t="s">
        <v>422</v>
      </c>
      <c r="O123" t="s">
        <v>423</v>
      </c>
      <c r="P123" t="s">
        <v>424</v>
      </c>
      <c r="Q123" t="s">
        <v>425</v>
      </c>
      <c r="R123" s="3">
        <v>45504</v>
      </c>
      <c r="S123" s="8" t="s">
        <v>427</v>
      </c>
    </row>
    <row r="124" spans="1:19" ht="30" x14ac:dyDescent="0.25">
      <c r="A124">
        <v>2024</v>
      </c>
      <c r="B124" s="3">
        <v>45474</v>
      </c>
      <c r="C124" s="3">
        <v>45504</v>
      </c>
      <c r="D124" t="s">
        <v>54</v>
      </c>
      <c r="E124" s="4" t="s">
        <v>69</v>
      </c>
      <c r="F124" s="4" t="s">
        <v>73</v>
      </c>
      <c r="G124" s="4" t="s">
        <v>73</v>
      </c>
      <c r="H124" s="6" t="s">
        <v>87</v>
      </c>
      <c r="I124" s="4" t="s">
        <v>403</v>
      </c>
      <c r="J124" s="4" t="s">
        <v>404</v>
      </c>
      <c r="K124" s="4" t="s">
        <v>149</v>
      </c>
      <c r="L124" s="4" t="s">
        <v>64</v>
      </c>
      <c r="M124" t="s">
        <v>423</v>
      </c>
      <c r="N124" s="4" t="s">
        <v>422</v>
      </c>
      <c r="O124" t="s">
        <v>423</v>
      </c>
      <c r="P124" t="s">
        <v>424</v>
      </c>
      <c r="Q124" t="s">
        <v>425</v>
      </c>
      <c r="R124" s="3">
        <v>45504</v>
      </c>
      <c r="S124" s="8" t="s">
        <v>427</v>
      </c>
    </row>
    <row r="125" spans="1:19" ht="30" x14ac:dyDescent="0.25">
      <c r="A125">
        <v>2024</v>
      </c>
      <c r="B125" s="3">
        <v>45474</v>
      </c>
      <c r="C125" s="3">
        <v>45504</v>
      </c>
      <c r="D125" t="s">
        <v>54</v>
      </c>
      <c r="E125" s="4" t="s">
        <v>69</v>
      </c>
      <c r="F125" s="4" t="s">
        <v>76</v>
      </c>
      <c r="G125" s="4" t="s">
        <v>76</v>
      </c>
      <c r="H125" s="6" t="s">
        <v>111</v>
      </c>
      <c r="I125" s="4" t="s">
        <v>405</v>
      </c>
      <c r="J125" s="4" t="s">
        <v>406</v>
      </c>
      <c r="K125" s="4" t="s">
        <v>407</v>
      </c>
      <c r="L125" s="4" t="s">
        <v>65</v>
      </c>
      <c r="M125" t="s">
        <v>423</v>
      </c>
      <c r="N125" s="4" t="s">
        <v>422</v>
      </c>
      <c r="O125" t="s">
        <v>423</v>
      </c>
      <c r="P125" t="s">
        <v>424</v>
      </c>
      <c r="Q125" t="s">
        <v>425</v>
      </c>
      <c r="R125" s="3">
        <v>45504</v>
      </c>
      <c r="S125" s="8" t="s">
        <v>427</v>
      </c>
    </row>
    <row r="126" spans="1:19" ht="30" x14ac:dyDescent="0.25">
      <c r="A126">
        <v>2024</v>
      </c>
      <c r="B126" s="3">
        <v>45474</v>
      </c>
      <c r="C126" s="3">
        <v>45504</v>
      </c>
      <c r="D126" t="s">
        <v>54</v>
      </c>
      <c r="E126" s="4" t="s">
        <v>69</v>
      </c>
      <c r="F126" s="4" t="s">
        <v>77</v>
      </c>
      <c r="G126" s="4" t="s">
        <v>77</v>
      </c>
      <c r="H126" s="6" t="s">
        <v>103</v>
      </c>
      <c r="I126" s="4" t="s">
        <v>405</v>
      </c>
      <c r="J126" s="4" t="s">
        <v>149</v>
      </c>
      <c r="K126" s="4" t="s">
        <v>222</v>
      </c>
      <c r="L126" s="4" t="s">
        <v>65</v>
      </c>
      <c r="M126" t="s">
        <v>423</v>
      </c>
      <c r="N126" s="4" t="s">
        <v>422</v>
      </c>
      <c r="O126" t="s">
        <v>423</v>
      </c>
      <c r="P126" t="s">
        <v>424</v>
      </c>
      <c r="Q126" t="s">
        <v>425</v>
      </c>
      <c r="R126" s="3">
        <v>45504</v>
      </c>
      <c r="S126" s="8" t="s">
        <v>427</v>
      </c>
    </row>
    <row r="127" spans="1:19" ht="30" x14ac:dyDescent="0.25">
      <c r="A127">
        <v>2024</v>
      </c>
      <c r="B127" s="3">
        <v>45474</v>
      </c>
      <c r="C127" s="3">
        <v>45504</v>
      </c>
      <c r="D127" t="s">
        <v>54</v>
      </c>
      <c r="E127" s="4" t="s">
        <v>69</v>
      </c>
      <c r="F127" s="4" t="s">
        <v>80</v>
      </c>
      <c r="G127" s="4" t="s">
        <v>80</v>
      </c>
      <c r="H127" s="6" t="s">
        <v>146</v>
      </c>
      <c r="I127" s="4" t="s">
        <v>408</v>
      </c>
      <c r="J127" s="4" t="s">
        <v>193</v>
      </c>
      <c r="K127" s="4" t="s">
        <v>409</v>
      </c>
      <c r="L127" s="4" t="s">
        <v>65</v>
      </c>
      <c r="M127" t="s">
        <v>423</v>
      </c>
      <c r="N127" s="4" t="s">
        <v>422</v>
      </c>
      <c r="O127" t="s">
        <v>423</v>
      </c>
      <c r="P127" t="s">
        <v>424</v>
      </c>
      <c r="Q127" t="s">
        <v>425</v>
      </c>
      <c r="R127" s="3">
        <v>45504</v>
      </c>
      <c r="S127" s="8" t="s">
        <v>427</v>
      </c>
    </row>
    <row r="128" spans="1:19" ht="30" x14ac:dyDescent="0.25">
      <c r="A128">
        <v>2024</v>
      </c>
      <c r="B128" s="3">
        <v>45474</v>
      </c>
      <c r="C128" s="3">
        <v>45504</v>
      </c>
      <c r="D128" t="s">
        <v>54</v>
      </c>
      <c r="E128" s="4" t="s">
        <v>69</v>
      </c>
      <c r="F128" s="4" t="s">
        <v>81</v>
      </c>
      <c r="G128" s="4" t="s">
        <v>81</v>
      </c>
      <c r="H128" s="6" t="s">
        <v>101</v>
      </c>
      <c r="I128" s="4" t="s">
        <v>410</v>
      </c>
      <c r="J128" s="4" t="s">
        <v>149</v>
      </c>
      <c r="K128" s="4" t="s">
        <v>347</v>
      </c>
      <c r="L128" s="4" t="s">
        <v>65</v>
      </c>
      <c r="M128" t="s">
        <v>423</v>
      </c>
      <c r="N128" s="4" t="s">
        <v>422</v>
      </c>
      <c r="O128" t="s">
        <v>423</v>
      </c>
      <c r="P128" t="s">
        <v>424</v>
      </c>
      <c r="Q128" t="s">
        <v>425</v>
      </c>
      <c r="R128" s="3">
        <v>45504</v>
      </c>
      <c r="S128" s="8" t="s">
        <v>427</v>
      </c>
    </row>
    <row r="129" spans="1:19" ht="30" x14ac:dyDescent="0.25">
      <c r="A129">
        <v>2024</v>
      </c>
      <c r="B129" s="3">
        <v>45474</v>
      </c>
      <c r="C129" s="3">
        <v>45504</v>
      </c>
      <c r="D129" t="s">
        <v>54</v>
      </c>
      <c r="E129" s="4" t="s">
        <v>69</v>
      </c>
      <c r="F129" s="4" t="s">
        <v>76</v>
      </c>
      <c r="G129" s="4" t="s">
        <v>76</v>
      </c>
      <c r="H129" s="6" t="s">
        <v>87</v>
      </c>
      <c r="I129" s="4" t="s">
        <v>411</v>
      </c>
      <c r="J129" s="4" t="s">
        <v>412</v>
      </c>
      <c r="K129" s="4" t="s">
        <v>223</v>
      </c>
      <c r="L129" s="4" t="s">
        <v>65</v>
      </c>
      <c r="M129" t="s">
        <v>423</v>
      </c>
      <c r="N129" s="4" t="s">
        <v>422</v>
      </c>
      <c r="O129" t="s">
        <v>423</v>
      </c>
      <c r="P129" t="s">
        <v>424</v>
      </c>
      <c r="Q129" t="s">
        <v>425</v>
      </c>
      <c r="R129" s="3">
        <v>45504</v>
      </c>
      <c r="S129" s="8" t="s">
        <v>427</v>
      </c>
    </row>
    <row r="130" spans="1:19" ht="30" x14ac:dyDescent="0.25">
      <c r="A130">
        <v>2024</v>
      </c>
      <c r="B130" s="3">
        <v>45474</v>
      </c>
      <c r="C130" s="3">
        <v>45504</v>
      </c>
      <c r="D130" t="s">
        <v>54</v>
      </c>
      <c r="E130" s="4" t="s">
        <v>69</v>
      </c>
      <c r="F130" s="4" t="s">
        <v>70</v>
      </c>
      <c r="G130" s="4" t="s">
        <v>70</v>
      </c>
      <c r="H130" s="6" t="s">
        <v>120</v>
      </c>
      <c r="I130" s="4" t="s">
        <v>413</v>
      </c>
      <c r="J130" s="4" t="s">
        <v>315</v>
      </c>
      <c r="K130" s="4" t="s">
        <v>414</v>
      </c>
      <c r="L130" s="4" t="s">
        <v>65</v>
      </c>
      <c r="M130" t="s">
        <v>423</v>
      </c>
      <c r="N130" s="4" t="s">
        <v>422</v>
      </c>
      <c r="O130" t="s">
        <v>423</v>
      </c>
      <c r="P130" t="s">
        <v>424</v>
      </c>
      <c r="Q130" t="s">
        <v>425</v>
      </c>
      <c r="R130" s="3">
        <v>45504</v>
      </c>
      <c r="S130" s="8" t="s">
        <v>427</v>
      </c>
    </row>
    <row r="131" spans="1:19" ht="30" x14ac:dyDescent="0.25">
      <c r="A131">
        <v>2024</v>
      </c>
      <c r="B131" s="3">
        <v>45474</v>
      </c>
      <c r="C131" s="3">
        <v>45504</v>
      </c>
      <c r="D131" t="s">
        <v>54</v>
      </c>
      <c r="E131" s="4" t="s">
        <v>69</v>
      </c>
      <c r="F131" s="4" t="s">
        <v>76</v>
      </c>
      <c r="G131" s="4" t="s">
        <v>76</v>
      </c>
      <c r="H131" s="6" t="s">
        <v>96</v>
      </c>
      <c r="I131" s="4" t="s">
        <v>415</v>
      </c>
      <c r="J131" s="4" t="s">
        <v>416</v>
      </c>
      <c r="K131" s="4" t="s">
        <v>191</v>
      </c>
      <c r="L131" s="4" t="s">
        <v>65</v>
      </c>
      <c r="M131" t="s">
        <v>423</v>
      </c>
      <c r="N131" s="4" t="s">
        <v>422</v>
      </c>
      <c r="O131" t="s">
        <v>423</v>
      </c>
      <c r="P131" t="s">
        <v>424</v>
      </c>
      <c r="Q131" t="s">
        <v>425</v>
      </c>
      <c r="R131" s="3">
        <v>45504</v>
      </c>
      <c r="S131" s="8" t="s">
        <v>427</v>
      </c>
    </row>
    <row r="132" spans="1:19" ht="30" x14ac:dyDescent="0.25">
      <c r="A132">
        <v>2024</v>
      </c>
      <c r="B132" s="3">
        <v>45474</v>
      </c>
      <c r="C132" s="3">
        <v>45504</v>
      </c>
      <c r="D132" t="s">
        <v>54</v>
      </c>
      <c r="E132" s="4" t="s">
        <v>69</v>
      </c>
      <c r="F132" s="4" t="s">
        <v>73</v>
      </c>
      <c r="G132" s="4" t="s">
        <v>73</v>
      </c>
      <c r="H132" s="6" t="s">
        <v>147</v>
      </c>
      <c r="I132" s="4" t="s">
        <v>417</v>
      </c>
      <c r="J132" s="4" t="s">
        <v>188</v>
      </c>
      <c r="K132" s="4" t="s">
        <v>418</v>
      </c>
      <c r="L132" s="4" t="s">
        <v>65</v>
      </c>
      <c r="M132" t="s">
        <v>423</v>
      </c>
      <c r="N132" s="4" t="s">
        <v>422</v>
      </c>
      <c r="O132" t="s">
        <v>423</v>
      </c>
      <c r="P132" t="s">
        <v>424</v>
      </c>
      <c r="Q132" t="s">
        <v>425</v>
      </c>
      <c r="R132" s="3">
        <v>45504</v>
      </c>
      <c r="S132" s="8" t="s">
        <v>427</v>
      </c>
    </row>
    <row r="133" spans="1:19" ht="30" x14ac:dyDescent="0.25">
      <c r="A133">
        <v>2024</v>
      </c>
      <c r="B133" s="3">
        <v>45474</v>
      </c>
      <c r="C133" s="3">
        <v>45504</v>
      </c>
      <c r="D133" t="s">
        <v>54</v>
      </c>
      <c r="E133" s="4" t="s">
        <v>69</v>
      </c>
      <c r="F133" s="4" t="s">
        <v>72</v>
      </c>
      <c r="G133" s="4" t="s">
        <v>72</v>
      </c>
      <c r="H133" s="6" t="s">
        <v>116</v>
      </c>
      <c r="I133" s="4" t="s">
        <v>419</v>
      </c>
      <c r="J133" s="4" t="s">
        <v>420</v>
      </c>
      <c r="K133" s="4" t="s">
        <v>421</v>
      </c>
      <c r="L133" s="4" t="s">
        <v>65</v>
      </c>
      <c r="M133" t="s">
        <v>423</v>
      </c>
      <c r="N133" s="4" t="s">
        <v>422</v>
      </c>
      <c r="O133" t="s">
        <v>423</v>
      </c>
      <c r="P133" t="s">
        <v>424</v>
      </c>
      <c r="Q133" t="s">
        <v>425</v>
      </c>
      <c r="R133" s="3">
        <v>45504</v>
      </c>
      <c r="S133" s="8" t="s">
        <v>427</v>
      </c>
    </row>
    <row r="134" spans="1:19" x14ac:dyDescent="0.25">
      <c r="B134" s="3"/>
      <c r="C134" s="3"/>
    </row>
    <row r="135" spans="1:19" x14ac:dyDescent="0.25">
      <c r="B135" s="3"/>
      <c r="C135" s="3"/>
    </row>
    <row r="136" spans="1:19" x14ac:dyDescent="0.25">
      <c r="B136" s="3"/>
      <c r="C13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2024-03-21T16:49:58Z</dcterms:created>
  <dcterms:modified xsi:type="dcterms:W3CDTF">2025-04-08T19:57:25Z</dcterms:modified>
</cp:coreProperties>
</file>