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\DICIEMBRE\"/>
    </mc:Choice>
  </mc:AlternateContent>
  <xr:revisionPtr revIDLastSave="0" documentId="13_ncr:1_{C6E76EF0-6CA8-4322-B41A-7D0459F63A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<sst xmlns="http://schemas.openxmlformats.org/spreadsheetml/2006/main" count="43" uniqueCount="36">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</sst>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3">
        <v>45627</v>
      </c>
      <c r="C8" s="3">
        <v>45657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45657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2024-03-21T20:28:11Z</dcterms:created>
  <dcterms:modified xsi:type="dcterms:W3CDTF">2025-01-08T21:46:48Z</dcterms:modified>
</cp:coreProperties>
</file>