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4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<sst xmlns="http://schemas.openxmlformats.org/spreadsheetml/2006/main" count="257" uniqueCount="197">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</sst>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2024</v>
      </c>
      <c r="B8" s="2">
        <v>45597</v>
      </c>
      <c r="C8" s="2">
        <v>45626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45768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2024-03-21T19:05:10Z</dcterms:created>
  <dcterms:modified xsi:type="dcterms:W3CDTF">2025-04-22T21:52:04Z</dcterms:modified>
</cp:coreProperties>
</file>