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NOVIEMBRE\"/>
    </mc:Choice>
  </mc:AlternateContent>
  <xr:revisionPtr revIDLastSave="0" documentId="13_ncr:1_{92BE630D-507E-4515-A5C8-7DE8E67631C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<sst xmlns="http://schemas.openxmlformats.org/spreadsheetml/2006/main" count="291" uniqueCount="180">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</sst>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45597</v>
      </c>
      <c r="C8" s="3">
        <v>45626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45292</v>
      </c>
      <c r="P8" s="3">
        <v>45292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45636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 xr:uid="{00000000-0002-0000-0000-000006000000}">
      <formula1>Hidden_746</formula1>
    </dataValidation>
    <dataValidation type="list" allowBlank="1" showErrorMessage="1" sqref="AS8:AS199" xr:uid="{00000000-0002-0000-0000-000005000000}">
      <formula1>Hidden_644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I8:I199" xr:uid="{00000000-0002-0000-0000-000003000000}">
      <formula1>Hidden_48</formula1>
    </dataValidation>
    <dataValidation type="list" allowBlank="1" showErrorMessage="1" sqref="N8:N199" xr:uid="{00000000-0002-0000-0000-000004000000}">
      <formula1>Hidden_513</formula1>
    </dataValidation>
  </dataValidations>
  <hyperlinks>
    <hyperlink ref="AC8" r:id="rId1" xr:uid="{91E62B37-0623-441C-BE4C-2B9375B9E351}"/>
    <hyperlink ref="AD8" r:id="rId2" xr:uid="{D07F78B0-A305-4FB9-9080-CFCFEF8D2444}"/>
    <hyperlink ref="AO8" r:id="rId3" xr:uid="{2D0B2950-58CD-4F37-9FE8-83D77A03DBF8}"/>
    <hyperlink ref="AV8" r:id="rId4" xr:uid="{FF5C185D-4EDE-4178-A9CC-066083BCEBBE}"/>
    <hyperlink ref="AX8" r:id="rId5" xr:uid="{FB0EC7F5-6CC5-4ED0-B5BB-A3860FF64903}"/>
    <hyperlink ref="AY8" r:id="rId6" xr:uid="{86CB74B9-C182-414F-8C32-E2EB6AEAE730}"/>
    <hyperlink ref="M8" r:id="rId7" xr:uid="{6F126729-F560-44F3-A1DE-F25491669E0D}"/>
    <hyperlink ref="T8" r:id="rId8" xr:uid="{4B8A5655-EE3E-478F-98C7-821CAAD226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3">
        <v>45292</v>
      </c>
    </row>
  </sheetData>
  <hyperlinks>
    <hyperlink ref="B4" r:id="rId1" xr:uid="{4CB77F27-0D8D-40BE-885E-B3C22B2D93B5}"/>
    <hyperlink ref="C4" r:id="rId2" xr:uid="{CD46B17D-AA12-4D07-AC29-F7E287B247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2024-03-21T18:06:49Z</dcterms:created>
  <dcterms:modified xsi:type="dcterms:W3CDTF">2024-11-27T18:31:25Z</dcterms:modified>
</cp:coreProperties>
</file>