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J:\SECRETARIA - copia\"/>
    </mc:Choice>
  </mc:AlternateContent>
  <xr:revisionPtr revIDLastSave="0" documentId="13_ncr:1_{A38E3559-9FC2-45C2-A00F-86E719B334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<sst xmlns="http://schemas.openxmlformats.org/spreadsheetml/2006/main" count="178" uniqueCount="124">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</sst>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J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45597</v>
      </c>
      <c r="C8" s="3">
        <v>45626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45632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 xr:uid="{00000000-0002-0000-0000-000000000000}">
      <formula1>Hidden_330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K10:K201 K8" xr:uid="{00000000-0002-0000-0000-000002000000}">
      <formula1>Hidden_210</formula1>
    </dataValidation>
  </dataValidations>
  <hyperlinks>
    <hyperlink ref="AH8" r:id="rId1" xr:uid="{86CD726D-1160-4395-9F5F-631B1991A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2024-03-21T18:34:25Z</dcterms:created>
  <dcterms:modified xsi:type="dcterms:W3CDTF">2024-12-06T18:06:18Z</dcterms:modified>
</cp:coreProperties>
</file>