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 CORREGIR 2023,2024-2025\2024\01  53LTAIPESLP ART 84 FLIIIC-ADMVO\09SEPTIEMBRE\"/>
    </mc:Choice>
  </mc:AlternateContent>
  <xr:revisionPtr revIDLastSave="0" documentId="13_ncr:1_{56811539-61B1-49B6-A1C3-3AC11A5087F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<sst xmlns="http://schemas.openxmlformats.org/spreadsheetml/2006/main" count="40" uniqueCount="38">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</sst>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45536</v>
      </c>
      <c r="C8" s="3">
        <v>45565</v>
      </c>
      <c r="D8" t="s">
        <v>34</v>
      </c>
      <c r="E8" s="2" t="s">
        <v>37</v>
      </c>
      <c r="F8" t="s">
        <v>35</v>
      </c>
      <c r="G8" s="3">
        <v>45724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AC7EFEAE-1D04-485B-9F9A-E771B81A72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2025-03-08T23:31:03Z</dcterms:modified>
</cp:coreProperties>
</file>