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<sst xmlns="http://schemas.openxmlformats.org/spreadsheetml/2006/main" count="70" uniqueCount="57">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</sst>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45937</v>
      </c>
      <c r="N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2025-04-15T20:20:06Z</dcterms:modified>
</cp:coreProperties>
</file>