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202C6CBD-6ACC-4248-8080-8E57E44034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<sst xmlns="http://schemas.openxmlformats.org/spreadsheetml/2006/main" count="78" uniqueCount="57">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</sst>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45536</v>
      </c>
      <c r="C8" s="2">
        <v>45565</v>
      </c>
      <c r="D8" t="s">
        <v>50</v>
      </c>
      <c r="E8" t="s">
        <v>56</v>
      </c>
      <c r="F8" s="2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>
        <v>0</v>
      </c>
      <c r="O8" s="2">
        <v>45536</v>
      </c>
      <c r="P8" t="s">
        <v>54</v>
      </c>
      <c r="Q8" s="2">
        <v>45574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2024-07-16T17:18:53Z</dcterms:created>
  <dcterms:modified xsi:type="dcterms:W3CDTF">2025-04-24T18:14:58Z</dcterms:modified>
</cp:coreProperties>
</file>