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A CORREGIR 2023,2024-2025\2024\01  53LTAIPESLP ART 84 FLIIIC-ADMVO\11NOVIEMBRE\"/>
    </mc:Choice>
  </mc:AlternateContent>
  <xr:revisionPtr revIDLastSave="0" documentId="13_ncr:1_{6E41BB3C-7479-4BB8-A7D2-71837B55C1D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<sst xmlns="http://schemas.openxmlformats.org/spreadsheetml/2006/main" count="40" uniqueCount="38">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</sst>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XF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45597</v>
      </c>
      <c r="C8" s="3">
        <v>45626</v>
      </c>
      <c r="D8" t="s">
        <v>34</v>
      </c>
      <c r="E8" s="2" t="s">
        <v>37</v>
      </c>
      <c r="F8" t="s">
        <v>35</v>
      </c>
      <c r="G8" s="3">
        <v>45724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F02F3FAD-AD3C-4714-B9C6-5E157B51E3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2025-03-09T00:12:14Z</dcterms:modified>
</cp:coreProperties>
</file>