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CEGAIP\EJERCICIO 2024\8. AGOSTO 2024\"/>
    </mc:Choice>
  </mc:AlternateContent>
  <xr:revisionPtr revIDLastSave="0" documentId="8_{C4AAE5B3-5891-4A7F-B431-D2B16CA5EE4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<sst xmlns="http://schemas.openxmlformats.org/spreadsheetml/2006/main" count="46" uniqueCount="41">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</sst>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2024</v>
      </c>
      <c r="B8" s="2">
        <v>11536</v>
      </c>
      <c r="C8" s="2">
        <v>11566</v>
      </c>
      <c r="D8" s="3" t="s">
        <v>40</v>
      </c>
      <c r="E8" t="s">
        <v>35</v>
      </c>
      <c r="F8" t="s">
        <v>38</v>
      </c>
      <c r="G8" t="s">
        <v>38</v>
      </c>
      <c r="H8" t="s">
        <v>37</v>
      </c>
      <c r="I8" s="2">
        <v>45744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2025-04-09T21:35:57Z</dcterms:modified>
</cp:coreProperties>
</file>