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<sst xmlns="http://schemas.openxmlformats.org/spreadsheetml/2006/main" count="1198" uniqueCount="233">
  <si>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</si>
  <si>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</si>
  <si>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</si>
  <si>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</si>
  <si>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</si>
  <si>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</si>
  <si>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</si>
  <si>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</si>
  <si>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</si>
  <si>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</si>
  <si>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</si>
  <si>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</si>
  <si>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</si>
  <si>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</si>
  <si>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</si>
  <si>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</si>
  <si>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</si>
  <si>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</si>
  <si>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</si>
  <si>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</si>
  <si>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</si>
  <si>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</si>
  <si>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</si>
  <si>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</si>
  <si>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</si>
  <si>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</si>
  <si>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</si>
  <si>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</si>
  <si>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</si>
  <si>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</si>
  <si>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</si>
  <si>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</si>
  <si>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</si>
  <si>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</si>
  <si>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</si>
  <si>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</si>
  <si>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</si>
  <si>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</si>
  <si>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</si>
  <si>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</si>
  <si>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</si>
  <si>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</si>
  <si>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</si>
  <si>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</si>
  <si>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</si>
  <si>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</si>
  <si>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</si>
  <si>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</si>
  <si>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</si>
  <si>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</si>
  <si>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</si>
  <si>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</si>
  <si>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</si>
  <si>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</si>
  <si>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</si>
  <si>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</si>
  <si>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</si>
  <si>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</si>
  <si>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</si>
  <si>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</si>
  <si>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</si>
  <si>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</si>
  <si>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</si>
  <si>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</si>
  <si>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</si>
  <si>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</si>
  <si>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</si>
  <si>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</si>
  <si>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</si>
  <si>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</si>
  <si>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</si>
  <si>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</si>
  <si>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</si>
  <si>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</si>
  <si>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</si>
  <si>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</si>
  <si>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</si>
  <si>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</si>
  <si>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</si>
  <si>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</si>
  <si>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</si>
  <si>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</si>
  <si>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</si>
  <si>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</si>
  <si>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</si>
  <si>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</si>
  <si>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</si>
  <si>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</si>
  <si>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</si>
  <si>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</si>
  <si>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</si>
  <si>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</si>
  <si>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</si>
  <si>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</si>
  <si>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</si>
  <si>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</si>
  <si>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</si>
  <si>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</si>
  <si>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</si>
  <si>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</si>
  <si>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</si>
  <si>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</si>
  <si>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</si>
  <si>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</si>
  <si>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</si>
  <si>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</si>
  <si>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</si>
  <si>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</si>
  <si>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</si>
  <si>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</si>
  <si>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</si>
  <si>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</si>
  <si>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</si>
  <si>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</si>
  <si>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</si>
  <si>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</si>
  <si>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</si>
  <si>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</si>
  <si>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</si>
  <si>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</si>
  <si>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</si>
  <si>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</si>
  <si>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</si>
  <si>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</si>
  <si>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</si>
  <si>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</si>
  <si>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</si>
  <si>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</si>
  <si>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</si>
  <si>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</si>
  <si>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</si>
  <si>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</si>
  <si>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</si>
  <si>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</si>
  <si>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</si>
  <si>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</si>
  <si>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</si>
  <si>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</si>
  <si>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</si>
  <si>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</si>
  <si>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</si>
  <si>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</si>
  <si>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</si>
  <si>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</si>
  <si>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</si>
  <si>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</si>
  <si>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</si>
  <si>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</si>
  <si>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</si>
  <si>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</si>
  <si>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</si>
  <si>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</si>
  <si>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</si>
  <si>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</si>
  <si>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</si>
  <si>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</si>
  <si>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</si>
  <si>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</si>
  <si>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</si>
  <si>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</si>
  <si>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</si>
  <si>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</si>
  <si>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</si>
  <si>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</si>
  <si>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</si>
  <si>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</si>
  <si>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</si>
  <si>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</si>
  <si>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</si>
  <si>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</si>
  <si>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</si>
  <si>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</si>
  <si>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</si>
  <si>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</si>
  <si>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</si>
  <si>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</si>
  <si>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</si>
  <si>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</si>
  <si>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</si>
  <si>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</si>
  <si>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</si>
  <si>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</si>
  <si>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</si>
  <si>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</si>
  <si>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</si>
  <si>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</si>
  <si>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</si>
  <si>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</si>
  <si>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</si>
  <si>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</si>
  <si>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</si>
  <si>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</si>
  <si>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</si>
  <si>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</si>
  <si>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</si>
  <si>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</si>
  <si>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</si>
  <si>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</si>
  <si>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</si>
  <si>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</si>
  <si>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</si>
  <si>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</si>
  <si>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</si>
  <si>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</si>
  <si>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</si>
  <si>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</si>
  <si>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</si>
  <si>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</si>
  <si>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</si>
  <si>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</si>
  <si>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</si>
  <si>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</si>
  <si>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</si>
  <si>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</si>
  <si>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</si>
  <si>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</si>
  <si>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</si>
  <si>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</si>
  <si>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</si>
  <si>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</si>
  <si>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</si>
  <si>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</si>
  <si>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</si>
  <si>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</si>
  <si>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</si>
  <si>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</si>
  <si>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</si>
  <si>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</si>
  <si>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</si>
  <si>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</si>
  <si>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</si>
  <si>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</si>
  <si>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el estado del sexo (J7) ,  puede variar, puesto que en la presente tabla no se añade celda para el numero de plazas que ocupa cada puesto, pero se anexa el de los titulares de area.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</si>
</sst>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G2" zoomScale="90" zoomScaleNormal="9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0" x14ac:dyDescent="0.25">
      <c r="A8">
        <v>2024</v>
      </c>
      <c r="B8" s="2">
        <v>45566</v>
      </c>
      <c r="C8" s="2">
        <v>45596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t="s">
        <v>51</v>
      </c>
      <c r="K8" t="s">
        <v>226</v>
      </c>
      <c r="L8" t="s">
        <v>53</v>
      </c>
      <c r="M8" s="2">
        <v>45677</v>
      </c>
      <c r="N8" s="5" t="s">
        <v>232</v>
      </c>
    </row>
    <row r="9" spans="1:14" x14ac:dyDescent="0.25">
      <c r="A9" s="6">
        <v>2024</v>
      </c>
      <c r="B9" s="2">
        <v>45566</v>
      </c>
      <c r="C9" s="2">
        <v>45596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t="s">
        <v>51</v>
      </c>
      <c r="K9" t="s">
        <v>226</v>
      </c>
      <c r="L9" t="s">
        <v>53</v>
      </c>
      <c r="M9" s="2">
        <v>45677</v>
      </c>
    </row>
    <row r="10" spans="1:14" x14ac:dyDescent="0.25">
      <c r="A10" s="6">
        <v>2024</v>
      </c>
      <c r="B10" s="2">
        <v>45566</v>
      </c>
      <c r="C10" s="2">
        <v>45596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K10" s="6" t="s">
        <v>226</v>
      </c>
      <c r="L10" s="6" t="s">
        <v>53</v>
      </c>
      <c r="M10" s="2">
        <v>45677</v>
      </c>
    </row>
    <row r="11" spans="1:14" x14ac:dyDescent="0.25">
      <c r="A11" s="6">
        <v>2024</v>
      </c>
      <c r="B11" s="2">
        <v>45566</v>
      </c>
      <c r="C11" s="2">
        <v>45596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t="s">
        <v>51</v>
      </c>
      <c r="K11" s="6" t="s">
        <v>226</v>
      </c>
      <c r="L11" s="6" t="s">
        <v>53</v>
      </c>
      <c r="M11" s="2">
        <v>45677</v>
      </c>
    </row>
    <row r="12" spans="1:14" x14ac:dyDescent="0.25">
      <c r="A12" s="6">
        <v>2024</v>
      </c>
      <c r="B12" s="2">
        <v>45566</v>
      </c>
      <c r="C12" s="2">
        <v>45596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K12" s="6" t="s">
        <v>226</v>
      </c>
      <c r="L12" s="6" t="s">
        <v>53</v>
      </c>
      <c r="M12" s="2">
        <v>45677</v>
      </c>
    </row>
    <row r="13" spans="1:14" x14ac:dyDescent="0.25">
      <c r="A13" s="6">
        <v>2024</v>
      </c>
      <c r="B13" s="2">
        <v>45566</v>
      </c>
      <c r="C13" s="2">
        <v>45596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K13" s="6" t="s">
        <v>226</v>
      </c>
      <c r="L13" s="6" t="s">
        <v>53</v>
      </c>
      <c r="M13" s="2">
        <v>45677</v>
      </c>
    </row>
    <row r="14" spans="1:14" x14ac:dyDescent="0.25">
      <c r="A14" s="6">
        <v>2024</v>
      </c>
      <c r="B14" s="2">
        <v>45566</v>
      </c>
      <c r="C14" s="2">
        <v>45596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K14" s="6" t="s">
        <v>226</v>
      </c>
      <c r="L14" s="6" t="s">
        <v>53</v>
      </c>
      <c r="M14" s="2">
        <v>45677</v>
      </c>
    </row>
    <row r="15" spans="1:14" x14ac:dyDescent="0.25">
      <c r="A15" s="6">
        <v>2024</v>
      </c>
      <c r="B15" s="2">
        <v>45566</v>
      </c>
      <c r="C15" s="2">
        <v>45596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t="s">
        <v>52</v>
      </c>
      <c r="K15" s="6" t="s">
        <v>226</v>
      </c>
      <c r="L15" s="6" t="s">
        <v>53</v>
      </c>
      <c r="M15" s="2">
        <v>45677</v>
      </c>
    </row>
    <row r="16" spans="1:14" x14ac:dyDescent="0.25">
      <c r="A16" s="6">
        <v>2024</v>
      </c>
      <c r="B16" s="2">
        <v>45566</v>
      </c>
      <c r="C16" s="2">
        <v>45596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K16" s="6" t="s">
        <v>226</v>
      </c>
      <c r="L16" s="6" t="s">
        <v>53</v>
      </c>
      <c r="M16" s="2">
        <v>45677</v>
      </c>
    </row>
    <row r="17" spans="1:13" x14ac:dyDescent="0.25">
      <c r="A17" s="6">
        <v>2024</v>
      </c>
      <c r="B17" s="2">
        <v>45566</v>
      </c>
      <c r="C17" s="2">
        <v>45596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K17" s="6" t="s">
        <v>226</v>
      </c>
      <c r="L17" s="6" t="s">
        <v>53</v>
      </c>
      <c r="M17" s="2">
        <v>45677</v>
      </c>
    </row>
    <row r="18" spans="1:13" x14ac:dyDescent="0.25">
      <c r="A18" s="6">
        <v>2024</v>
      </c>
      <c r="B18" s="2">
        <v>45566</v>
      </c>
      <c r="C18" s="2">
        <v>45596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K18" s="6" t="s">
        <v>226</v>
      </c>
      <c r="L18" s="6" t="s">
        <v>53</v>
      </c>
      <c r="M18" s="2">
        <v>45677</v>
      </c>
    </row>
    <row r="19" spans="1:13" x14ac:dyDescent="0.25">
      <c r="A19" s="6">
        <v>2024</v>
      </c>
      <c r="B19" s="2">
        <v>45566</v>
      </c>
      <c r="C19" s="2">
        <v>45596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K19" s="6" t="s">
        <v>226</v>
      </c>
      <c r="L19" s="6" t="s">
        <v>53</v>
      </c>
      <c r="M19" s="2">
        <v>45677</v>
      </c>
    </row>
    <row r="20" spans="1:13" x14ac:dyDescent="0.25">
      <c r="A20" s="6">
        <v>2024</v>
      </c>
      <c r="B20" s="2">
        <v>45566</v>
      </c>
      <c r="C20" s="2">
        <v>45596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K20" s="6" t="s">
        <v>226</v>
      </c>
      <c r="L20" s="6" t="s">
        <v>53</v>
      </c>
      <c r="M20" s="2">
        <v>45677</v>
      </c>
    </row>
    <row r="21" spans="1:13" x14ac:dyDescent="0.25">
      <c r="A21" s="6">
        <v>2024</v>
      </c>
      <c r="B21" s="2">
        <v>45566</v>
      </c>
      <c r="C21" s="2">
        <v>45596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K21" s="6" t="s">
        <v>226</v>
      </c>
      <c r="L21" s="6" t="s">
        <v>53</v>
      </c>
      <c r="M21" s="2">
        <v>45677</v>
      </c>
    </row>
    <row r="22" spans="1:13" x14ac:dyDescent="0.25">
      <c r="A22" s="6">
        <v>2024</v>
      </c>
      <c r="B22" s="2">
        <v>45566</v>
      </c>
      <c r="C22" s="2">
        <v>45596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t="s">
        <v>51</v>
      </c>
      <c r="K22" s="6" t="s">
        <v>226</v>
      </c>
      <c r="L22" s="6" t="s">
        <v>53</v>
      </c>
      <c r="M22" s="2">
        <v>45677</v>
      </c>
    </row>
    <row r="23" spans="1:13" x14ac:dyDescent="0.25">
      <c r="A23" s="6">
        <v>2024</v>
      </c>
      <c r="B23" s="2">
        <v>45566</v>
      </c>
      <c r="C23" s="2">
        <v>45596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K23" s="6" t="s">
        <v>226</v>
      </c>
      <c r="L23" s="6" t="s">
        <v>53</v>
      </c>
      <c r="M23" s="2">
        <v>45677</v>
      </c>
    </row>
    <row r="24" spans="1:13" x14ac:dyDescent="0.25">
      <c r="A24" s="6">
        <v>2024</v>
      </c>
      <c r="B24" s="2">
        <v>45566</v>
      </c>
      <c r="C24" s="2">
        <v>45596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K24" s="6" t="s">
        <v>226</v>
      </c>
      <c r="L24" s="6" t="s">
        <v>53</v>
      </c>
      <c r="M24" s="2">
        <v>45677</v>
      </c>
    </row>
    <row r="25" spans="1:13" x14ac:dyDescent="0.25">
      <c r="A25" s="6">
        <v>2024</v>
      </c>
      <c r="B25" s="2">
        <v>45566</v>
      </c>
      <c r="C25" s="2">
        <v>45596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t="s">
        <v>52</v>
      </c>
      <c r="K25" s="6" t="s">
        <v>226</v>
      </c>
      <c r="L25" s="6" t="s">
        <v>53</v>
      </c>
      <c r="M25" s="2">
        <v>45677</v>
      </c>
    </row>
    <row r="26" spans="1:13" x14ac:dyDescent="0.25">
      <c r="A26" s="6">
        <v>2024</v>
      </c>
      <c r="B26" s="2">
        <v>45566</v>
      </c>
      <c r="C26" s="2">
        <v>45596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K26" s="6" t="s">
        <v>226</v>
      </c>
      <c r="L26" s="6" t="s">
        <v>53</v>
      </c>
      <c r="M26" s="2">
        <v>45677</v>
      </c>
    </row>
    <row r="27" spans="1:13" x14ac:dyDescent="0.25">
      <c r="A27" s="6">
        <v>2024</v>
      </c>
      <c r="B27" s="2">
        <v>45566</v>
      </c>
      <c r="C27" s="2">
        <v>45596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K27" s="6" t="s">
        <v>226</v>
      </c>
      <c r="L27" s="6" t="s">
        <v>53</v>
      </c>
      <c r="M27" s="2">
        <v>45677</v>
      </c>
    </row>
    <row r="28" spans="1:13" x14ac:dyDescent="0.25">
      <c r="A28" s="6">
        <v>2024</v>
      </c>
      <c r="B28" s="2">
        <v>45566</v>
      </c>
      <c r="C28" s="2">
        <v>45596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K28" s="6" t="s">
        <v>226</v>
      </c>
      <c r="L28" s="6" t="s">
        <v>53</v>
      </c>
      <c r="M28" s="2">
        <v>45677</v>
      </c>
    </row>
    <row r="29" spans="1:13" x14ac:dyDescent="0.25">
      <c r="A29" s="6">
        <v>2024</v>
      </c>
      <c r="B29" s="2">
        <v>45566</v>
      </c>
      <c r="C29" s="2">
        <v>45596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K29" s="6" t="s">
        <v>226</v>
      </c>
      <c r="L29" s="6" t="s">
        <v>53</v>
      </c>
      <c r="M29" s="2">
        <v>45677</v>
      </c>
    </row>
    <row r="30" spans="1:13" x14ac:dyDescent="0.25">
      <c r="A30" s="6">
        <v>2024</v>
      </c>
      <c r="B30" s="2">
        <v>45566</v>
      </c>
      <c r="C30" s="2">
        <v>45596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K30" s="6" t="s">
        <v>226</v>
      </c>
      <c r="L30" s="6" t="s">
        <v>53</v>
      </c>
      <c r="M30" s="2">
        <v>45677</v>
      </c>
    </row>
    <row r="31" spans="1:13" x14ac:dyDescent="0.25">
      <c r="A31" s="6">
        <v>2024</v>
      </c>
      <c r="B31" s="2">
        <v>45566</v>
      </c>
      <c r="C31" s="2">
        <v>45596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t="s">
        <v>51</v>
      </c>
      <c r="K31" s="6" t="s">
        <v>226</v>
      </c>
      <c r="L31" s="6" t="s">
        <v>53</v>
      </c>
      <c r="M31" s="2">
        <v>45677</v>
      </c>
    </row>
    <row r="32" spans="1:13" x14ac:dyDescent="0.25">
      <c r="A32" s="6">
        <v>2024</v>
      </c>
      <c r="B32" s="2">
        <v>45566</v>
      </c>
      <c r="C32" s="2">
        <v>45596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K32" s="6" t="s">
        <v>226</v>
      </c>
      <c r="L32" s="6" t="s">
        <v>53</v>
      </c>
      <c r="M32" s="2">
        <v>45677</v>
      </c>
    </row>
    <row r="33" spans="1:13" x14ac:dyDescent="0.25">
      <c r="A33" s="6">
        <v>2024</v>
      </c>
      <c r="B33" s="2">
        <v>45566</v>
      </c>
      <c r="C33" s="2">
        <v>45596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K33" s="6" t="s">
        <v>226</v>
      </c>
      <c r="L33" s="6" t="s">
        <v>53</v>
      </c>
      <c r="M33" s="2">
        <v>45677</v>
      </c>
    </row>
    <row r="34" spans="1:13" x14ac:dyDescent="0.25">
      <c r="A34" s="6">
        <v>2024</v>
      </c>
      <c r="B34" s="2">
        <v>45566</v>
      </c>
      <c r="C34" s="2">
        <v>45596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K34" s="6" t="s">
        <v>226</v>
      </c>
      <c r="L34" s="6" t="s">
        <v>53</v>
      </c>
      <c r="M34" s="2">
        <v>45677</v>
      </c>
    </row>
    <row r="35" spans="1:13" x14ac:dyDescent="0.25">
      <c r="A35" s="6">
        <v>2024</v>
      </c>
      <c r="B35" s="2">
        <v>45566</v>
      </c>
      <c r="C35" s="2">
        <v>45596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K35" s="6" t="s">
        <v>226</v>
      </c>
      <c r="L35" s="6" t="s">
        <v>53</v>
      </c>
      <c r="M35" s="2">
        <v>45677</v>
      </c>
    </row>
    <row r="36" spans="1:13" x14ac:dyDescent="0.25">
      <c r="A36" s="6">
        <v>2024</v>
      </c>
      <c r="B36" s="2">
        <v>45566</v>
      </c>
      <c r="C36" s="2">
        <v>45596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t="s">
        <v>52</v>
      </c>
      <c r="K36" s="6" t="s">
        <v>226</v>
      </c>
      <c r="L36" s="6" t="s">
        <v>53</v>
      </c>
      <c r="M36" s="2">
        <v>45677</v>
      </c>
    </row>
    <row r="37" spans="1:13" x14ac:dyDescent="0.25">
      <c r="A37" s="6">
        <v>2024</v>
      </c>
      <c r="B37" s="2">
        <v>45566</v>
      </c>
      <c r="C37" s="2">
        <v>45596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K37" s="6" t="s">
        <v>226</v>
      </c>
      <c r="L37" s="6" t="s">
        <v>53</v>
      </c>
      <c r="M37" s="2">
        <v>45677</v>
      </c>
    </row>
    <row r="38" spans="1:13" x14ac:dyDescent="0.25">
      <c r="A38" s="6">
        <v>2024</v>
      </c>
      <c r="B38" s="2">
        <v>45566</v>
      </c>
      <c r="C38" s="2">
        <v>45596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K38" s="6" t="s">
        <v>226</v>
      </c>
      <c r="L38" s="6" t="s">
        <v>53</v>
      </c>
      <c r="M38" s="2">
        <v>45677</v>
      </c>
    </row>
    <row r="39" spans="1:13" x14ac:dyDescent="0.25">
      <c r="A39" s="6">
        <v>2024</v>
      </c>
      <c r="B39" s="2">
        <v>45566</v>
      </c>
      <c r="C39" s="2">
        <v>45596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K39" s="6" t="s">
        <v>226</v>
      </c>
      <c r="L39" s="6" t="s">
        <v>53</v>
      </c>
      <c r="M39" s="2">
        <v>45677</v>
      </c>
    </row>
    <row r="40" spans="1:13" x14ac:dyDescent="0.25">
      <c r="A40" s="6">
        <v>2024</v>
      </c>
      <c r="B40" s="2">
        <v>45566</v>
      </c>
      <c r="C40" s="2">
        <v>45596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K40" s="6" t="s">
        <v>226</v>
      </c>
      <c r="L40" s="6" t="s">
        <v>53</v>
      </c>
      <c r="M40" s="2">
        <v>45677</v>
      </c>
    </row>
    <row r="41" spans="1:13" x14ac:dyDescent="0.25">
      <c r="A41" s="6">
        <v>2024</v>
      </c>
      <c r="B41" s="2">
        <v>45566</v>
      </c>
      <c r="C41" s="2">
        <v>45596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t="s">
        <v>51</v>
      </c>
      <c r="K41" s="6" t="s">
        <v>226</v>
      </c>
      <c r="L41" s="6" t="s">
        <v>53</v>
      </c>
      <c r="M41" s="2">
        <v>45677</v>
      </c>
    </row>
    <row r="42" spans="1:13" x14ac:dyDescent="0.25">
      <c r="A42" s="6">
        <v>2024</v>
      </c>
      <c r="B42" s="2">
        <v>45566</v>
      </c>
      <c r="C42" s="2">
        <v>45596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K42" s="6" t="s">
        <v>226</v>
      </c>
      <c r="L42" s="6" t="s">
        <v>53</v>
      </c>
      <c r="M42" s="2">
        <v>45677</v>
      </c>
    </row>
    <row r="43" spans="1:13" x14ac:dyDescent="0.25">
      <c r="A43" s="6">
        <v>2024</v>
      </c>
      <c r="B43" s="2">
        <v>45566</v>
      </c>
      <c r="C43" s="2">
        <v>45596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K43" s="6" t="s">
        <v>226</v>
      </c>
      <c r="L43" s="6" t="s">
        <v>53</v>
      </c>
      <c r="M43" s="2">
        <v>45677</v>
      </c>
    </row>
    <row r="44" spans="1:13" x14ac:dyDescent="0.25">
      <c r="A44" s="6">
        <v>2024</v>
      </c>
      <c r="B44" s="2">
        <v>45566</v>
      </c>
      <c r="C44" s="2">
        <v>45596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t="s">
        <v>51</v>
      </c>
      <c r="K44" s="6" t="s">
        <v>226</v>
      </c>
      <c r="L44" s="6" t="s">
        <v>53</v>
      </c>
      <c r="M44" s="2">
        <v>45677</v>
      </c>
    </row>
    <row r="45" spans="1:13" x14ac:dyDescent="0.25">
      <c r="A45" s="6">
        <v>2024</v>
      </c>
      <c r="B45" s="2">
        <v>45566</v>
      </c>
      <c r="C45" s="2">
        <v>45596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K45" s="6" t="s">
        <v>226</v>
      </c>
      <c r="L45" s="6" t="s">
        <v>53</v>
      </c>
      <c r="M45" s="2">
        <v>45677</v>
      </c>
    </row>
    <row r="46" spans="1:13" x14ac:dyDescent="0.25">
      <c r="A46" s="6">
        <v>2024</v>
      </c>
      <c r="B46" s="2">
        <v>45566</v>
      </c>
      <c r="C46" s="2">
        <v>45596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K46" s="6" t="s">
        <v>226</v>
      </c>
      <c r="L46" s="6" t="s">
        <v>53</v>
      </c>
      <c r="M46" s="2">
        <v>45677</v>
      </c>
    </row>
    <row r="47" spans="1:13" x14ac:dyDescent="0.25">
      <c r="A47" s="6">
        <v>2024</v>
      </c>
      <c r="B47" s="2">
        <v>45566</v>
      </c>
      <c r="C47" s="2">
        <v>45596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K47" s="6" t="s">
        <v>226</v>
      </c>
      <c r="L47" s="6" t="s">
        <v>53</v>
      </c>
      <c r="M47" s="2">
        <v>45677</v>
      </c>
    </row>
    <row r="48" spans="1:13" x14ac:dyDescent="0.25">
      <c r="A48" s="6">
        <v>2024</v>
      </c>
      <c r="B48" s="2">
        <v>45566</v>
      </c>
      <c r="C48" s="2">
        <v>45596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t="s">
        <v>51</v>
      </c>
      <c r="K48" s="6" t="s">
        <v>226</v>
      </c>
      <c r="L48" s="6" t="s">
        <v>53</v>
      </c>
      <c r="M48" s="2">
        <v>45677</v>
      </c>
    </row>
    <row r="49" spans="1:13" x14ac:dyDescent="0.25">
      <c r="A49" s="6">
        <v>2024</v>
      </c>
      <c r="B49" s="2">
        <v>45566</v>
      </c>
      <c r="C49" s="2">
        <v>45596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K49" s="6" t="s">
        <v>226</v>
      </c>
      <c r="L49" s="6" t="s">
        <v>53</v>
      </c>
      <c r="M49" s="2">
        <v>45677</v>
      </c>
    </row>
    <row r="50" spans="1:13" x14ac:dyDescent="0.25">
      <c r="A50" s="6">
        <v>2024</v>
      </c>
      <c r="B50" s="2">
        <v>45566</v>
      </c>
      <c r="C50" s="2">
        <v>45596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K50" s="6" t="s">
        <v>226</v>
      </c>
      <c r="L50" s="6" t="s">
        <v>53</v>
      </c>
      <c r="M50" s="2">
        <v>45677</v>
      </c>
    </row>
    <row r="51" spans="1:13" x14ac:dyDescent="0.25">
      <c r="A51" s="6">
        <v>2024</v>
      </c>
      <c r="B51" s="2">
        <v>45566</v>
      </c>
      <c r="C51" s="2">
        <v>45596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t="s">
        <v>52</v>
      </c>
      <c r="K51" s="6" t="s">
        <v>226</v>
      </c>
      <c r="L51" s="6" t="s">
        <v>53</v>
      </c>
      <c r="M51" s="2">
        <v>45677</v>
      </c>
    </row>
    <row r="52" spans="1:13" x14ac:dyDescent="0.25">
      <c r="A52" s="6">
        <v>2024</v>
      </c>
      <c r="B52" s="2">
        <v>45566</v>
      </c>
      <c r="C52" s="2">
        <v>45596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K52" s="6" t="s">
        <v>226</v>
      </c>
      <c r="L52" s="6" t="s">
        <v>53</v>
      </c>
      <c r="M52" s="2">
        <v>45677</v>
      </c>
    </row>
    <row r="53" spans="1:13" x14ac:dyDescent="0.25">
      <c r="A53" s="6">
        <v>2024</v>
      </c>
      <c r="B53" s="2">
        <v>45566</v>
      </c>
      <c r="C53" s="2">
        <v>45596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K53" s="6" t="s">
        <v>226</v>
      </c>
      <c r="L53" s="6" t="s">
        <v>53</v>
      </c>
      <c r="M53" s="2">
        <v>45677</v>
      </c>
    </row>
    <row r="54" spans="1:13" x14ac:dyDescent="0.25">
      <c r="A54" s="6">
        <v>2024</v>
      </c>
      <c r="B54" s="2">
        <v>45566</v>
      </c>
      <c r="C54" s="2">
        <v>45596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K54" s="6" t="s">
        <v>226</v>
      </c>
      <c r="L54" s="6" t="s">
        <v>53</v>
      </c>
      <c r="M54" s="2">
        <v>45677</v>
      </c>
    </row>
    <row r="55" spans="1:13" x14ac:dyDescent="0.25">
      <c r="A55" s="6">
        <v>2024</v>
      </c>
      <c r="B55" s="2">
        <v>45566</v>
      </c>
      <c r="C55" s="2">
        <v>45596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K55" s="6" t="s">
        <v>226</v>
      </c>
      <c r="L55" s="6" t="s">
        <v>53</v>
      </c>
      <c r="M55" s="2">
        <v>45677</v>
      </c>
    </row>
    <row r="56" spans="1:13" x14ac:dyDescent="0.25">
      <c r="A56" s="6">
        <v>2024</v>
      </c>
      <c r="B56" s="2">
        <v>45566</v>
      </c>
      <c r="C56" s="2">
        <v>45596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t="s">
        <v>51</v>
      </c>
      <c r="K56" s="6" t="s">
        <v>226</v>
      </c>
      <c r="L56" s="6" t="s">
        <v>53</v>
      </c>
      <c r="M56" s="2">
        <v>45677</v>
      </c>
    </row>
    <row r="57" spans="1:13" x14ac:dyDescent="0.25">
      <c r="A57" s="6">
        <v>2024</v>
      </c>
      <c r="B57" s="2">
        <v>45566</v>
      </c>
      <c r="C57" s="2">
        <v>45596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K57" s="6" t="s">
        <v>226</v>
      </c>
      <c r="L57" s="6" t="s">
        <v>53</v>
      </c>
      <c r="M57" s="2">
        <v>45677</v>
      </c>
    </row>
    <row r="58" spans="1:13" x14ac:dyDescent="0.25">
      <c r="A58" s="6">
        <v>2024</v>
      </c>
      <c r="B58" s="2">
        <v>45566</v>
      </c>
      <c r="C58" s="2">
        <v>45596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K58" s="6" t="s">
        <v>226</v>
      </c>
      <c r="L58" s="6" t="s">
        <v>53</v>
      </c>
      <c r="M58" s="2">
        <v>45677</v>
      </c>
    </row>
    <row r="59" spans="1:13" x14ac:dyDescent="0.25">
      <c r="A59" s="6">
        <v>2024</v>
      </c>
      <c r="B59" s="2">
        <v>45566</v>
      </c>
      <c r="C59" s="2">
        <v>45596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K59" s="6" t="s">
        <v>226</v>
      </c>
      <c r="L59" s="6" t="s">
        <v>53</v>
      </c>
      <c r="M59" s="2">
        <v>45677</v>
      </c>
    </row>
    <row r="60" spans="1:13" x14ac:dyDescent="0.25">
      <c r="A60" s="6">
        <v>2024</v>
      </c>
      <c r="B60" s="2">
        <v>45566</v>
      </c>
      <c r="C60" s="2">
        <v>45596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t="s">
        <v>51</v>
      </c>
      <c r="K60" s="6" t="s">
        <v>226</v>
      </c>
      <c r="L60" s="6" t="s">
        <v>53</v>
      </c>
      <c r="M60" s="2">
        <v>45677</v>
      </c>
    </row>
    <row r="61" spans="1:13" x14ac:dyDescent="0.25">
      <c r="A61" s="6">
        <v>2024</v>
      </c>
      <c r="B61" s="2">
        <v>45566</v>
      </c>
      <c r="C61" s="2">
        <v>45596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K61" s="6" t="s">
        <v>226</v>
      </c>
      <c r="L61" s="6" t="s">
        <v>53</v>
      </c>
      <c r="M61" s="2">
        <v>45677</v>
      </c>
    </row>
    <row r="62" spans="1:13" x14ac:dyDescent="0.25">
      <c r="A62" s="6">
        <v>2024</v>
      </c>
      <c r="B62" s="2">
        <v>45566</v>
      </c>
      <c r="C62" s="2">
        <v>45596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K62" s="6" t="s">
        <v>226</v>
      </c>
      <c r="L62" s="6" t="s">
        <v>53</v>
      </c>
      <c r="M62" s="2">
        <v>45677</v>
      </c>
    </row>
    <row r="63" spans="1:13" x14ac:dyDescent="0.25">
      <c r="A63" s="6">
        <v>2024</v>
      </c>
      <c r="B63" s="2">
        <v>45566</v>
      </c>
      <c r="C63" s="2">
        <v>45596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K63" s="6" t="s">
        <v>226</v>
      </c>
      <c r="L63" s="6" t="s">
        <v>53</v>
      </c>
      <c r="M63" s="2">
        <v>45677</v>
      </c>
    </row>
    <row r="64" spans="1:13" x14ac:dyDescent="0.25">
      <c r="A64" s="6">
        <v>2024</v>
      </c>
      <c r="B64" s="2">
        <v>45566</v>
      </c>
      <c r="C64" s="2">
        <v>45596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t="s">
        <v>52</v>
      </c>
      <c r="K64" s="6" t="s">
        <v>226</v>
      </c>
      <c r="L64" s="6" t="s">
        <v>53</v>
      </c>
      <c r="M64" s="2">
        <v>45677</v>
      </c>
    </row>
    <row r="65" spans="1:13" x14ac:dyDescent="0.25">
      <c r="A65" s="6">
        <v>2024</v>
      </c>
      <c r="B65" s="2">
        <v>45566</v>
      </c>
      <c r="C65" s="2">
        <v>45596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K65" s="6" t="s">
        <v>226</v>
      </c>
      <c r="L65" s="6" t="s">
        <v>53</v>
      </c>
      <c r="M65" s="2">
        <v>45677</v>
      </c>
    </row>
    <row r="66" spans="1:13" x14ac:dyDescent="0.25">
      <c r="A66" s="6">
        <v>2024</v>
      </c>
      <c r="B66" s="2">
        <v>45566</v>
      </c>
      <c r="C66" s="2">
        <v>45596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K66" s="6" t="s">
        <v>226</v>
      </c>
      <c r="L66" s="6" t="s">
        <v>53</v>
      </c>
      <c r="M66" s="2">
        <v>45677</v>
      </c>
    </row>
    <row r="67" spans="1:13" x14ac:dyDescent="0.25">
      <c r="A67" s="6">
        <v>2024</v>
      </c>
      <c r="B67" s="2">
        <v>45566</v>
      </c>
      <c r="C67" s="2">
        <v>45596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K67" s="6" t="s">
        <v>226</v>
      </c>
      <c r="L67" s="6" t="s">
        <v>53</v>
      </c>
      <c r="M67" s="2">
        <v>45677</v>
      </c>
    </row>
    <row r="68" spans="1:13" ht="30" x14ac:dyDescent="0.25">
      <c r="A68" s="6">
        <v>2024</v>
      </c>
      <c r="B68" s="2">
        <v>45566</v>
      </c>
      <c r="C68" s="2">
        <v>45596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t="s">
        <v>51</v>
      </c>
      <c r="K68" s="6" t="s">
        <v>226</v>
      </c>
      <c r="L68" s="6" t="s">
        <v>53</v>
      </c>
      <c r="M68" s="2">
        <v>45677</v>
      </c>
    </row>
    <row r="69" spans="1:13" x14ac:dyDescent="0.25">
      <c r="A69" s="6">
        <v>2024</v>
      </c>
      <c r="B69" s="2">
        <v>45566</v>
      </c>
      <c r="C69" s="2">
        <v>45596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t="s">
        <v>52</v>
      </c>
      <c r="K69" s="6" t="s">
        <v>226</v>
      </c>
      <c r="L69" s="6" t="s">
        <v>53</v>
      </c>
      <c r="M69" s="2">
        <v>45677</v>
      </c>
    </row>
    <row r="70" spans="1:13" x14ac:dyDescent="0.25">
      <c r="A70" s="6">
        <v>2024</v>
      </c>
      <c r="B70" s="2">
        <v>45566</v>
      </c>
      <c r="C70" s="2">
        <v>45596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K70" s="6" t="s">
        <v>226</v>
      </c>
      <c r="L70" s="6" t="s">
        <v>53</v>
      </c>
      <c r="M70" s="2">
        <v>45677</v>
      </c>
    </row>
    <row r="71" spans="1:13" x14ac:dyDescent="0.25">
      <c r="A71" s="6">
        <v>2024</v>
      </c>
      <c r="B71" s="2">
        <v>45566</v>
      </c>
      <c r="C71" s="2">
        <v>45596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K71" s="6" t="s">
        <v>226</v>
      </c>
      <c r="L71" s="6" t="s">
        <v>53</v>
      </c>
      <c r="M71" s="2">
        <v>45677</v>
      </c>
    </row>
    <row r="72" spans="1:13" x14ac:dyDescent="0.25">
      <c r="A72" s="6">
        <v>2024</v>
      </c>
      <c r="B72" s="2">
        <v>45566</v>
      </c>
      <c r="C72" s="2">
        <v>45596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t="s">
        <v>51</v>
      </c>
      <c r="K72" s="6" t="s">
        <v>226</v>
      </c>
      <c r="L72" s="6" t="s">
        <v>53</v>
      </c>
      <c r="M72" s="2">
        <v>45677</v>
      </c>
    </row>
    <row r="73" spans="1:13" x14ac:dyDescent="0.25">
      <c r="A73" s="6">
        <v>2024</v>
      </c>
      <c r="B73" s="2">
        <v>45566</v>
      </c>
      <c r="C73" s="2">
        <v>45596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K73" s="6" t="s">
        <v>226</v>
      </c>
      <c r="L73" s="6" t="s">
        <v>53</v>
      </c>
      <c r="M73" s="2">
        <v>45677</v>
      </c>
    </row>
    <row r="74" spans="1:13" x14ac:dyDescent="0.25">
      <c r="A74" s="6">
        <v>2024</v>
      </c>
      <c r="B74" s="2">
        <v>45566</v>
      </c>
      <c r="C74" s="2">
        <v>45596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K74" s="6" t="s">
        <v>226</v>
      </c>
      <c r="L74" s="6" t="s">
        <v>53</v>
      </c>
      <c r="M74" s="2">
        <v>45677</v>
      </c>
    </row>
    <row r="75" spans="1:13" x14ac:dyDescent="0.25">
      <c r="A75" s="6">
        <v>2024</v>
      </c>
      <c r="B75" s="2">
        <v>45566</v>
      </c>
      <c r="C75" s="2">
        <v>45596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K75" s="6" t="s">
        <v>226</v>
      </c>
      <c r="L75" s="6" t="s">
        <v>53</v>
      </c>
      <c r="M75" s="2">
        <v>45677</v>
      </c>
    </row>
    <row r="76" spans="1:13" x14ac:dyDescent="0.25">
      <c r="A76" s="6">
        <v>2024</v>
      </c>
      <c r="B76" s="2">
        <v>45566</v>
      </c>
      <c r="C76" s="2">
        <v>45596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K76" s="6" t="s">
        <v>226</v>
      </c>
      <c r="L76" s="6" t="s">
        <v>53</v>
      </c>
      <c r="M76" s="2">
        <v>45677</v>
      </c>
    </row>
    <row r="77" spans="1:13" x14ac:dyDescent="0.25">
      <c r="A77" s="6">
        <v>2024</v>
      </c>
      <c r="B77" s="2">
        <v>45566</v>
      </c>
      <c r="C77" s="2">
        <v>45596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K77" s="6" t="s">
        <v>226</v>
      </c>
      <c r="L77" s="6" t="s">
        <v>53</v>
      </c>
      <c r="M77" s="2">
        <v>45677</v>
      </c>
    </row>
    <row r="78" spans="1:13" x14ac:dyDescent="0.25">
      <c r="A78" s="6">
        <v>2024</v>
      </c>
      <c r="B78" s="2">
        <v>45566</v>
      </c>
      <c r="C78" s="2">
        <v>45596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K78" s="6" t="s">
        <v>226</v>
      </c>
      <c r="L78" s="6" t="s">
        <v>53</v>
      </c>
      <c r="M78" s="2">
        <v>45677</v>
      </c>
    </row>
    <row r="79" spans="1:13" x14ac:dyDescent="0.25">
      <c r="A79" s="6">
        <v>2024</v>
      </c>
      <c r="B79" s="2">
        <v>45566</v>
      </c>
      <c r="C79" s="2">
        <v>45596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K79" s="6" t="s">
        <v>226</v>
      </c>
      <c r="L79" s="6" t="s">
        <v>53</v>
      </c>
      <c r="M79" s="2">
        <v>45677</v>
      </c>
    </row>
    <row r="80" spans="1:13" ht="30" x14ac:dyDescent="0.25">
      <c r="A80" s="6">
        <v>2024</v>
      </c>
      <c r="B80" s="2">
        <v>45566</v>
      </c>
      <c r="C80" s="2">
        <v>45596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t="s">
        <v>52</v>
      </c>
      <c r="K80" s="6" t="s">
        <v>226</v>
      </c>
      <c r="L80" s="6" t="s">
        <v>53</v>
      </c>
      <c r="M80" s="2">
        <v>45677</v>
      </c>
    </row>
    <row r="81" spans="1:13" ht="30" x14ac:dyDescent="0.25">
      <c r="A81" s="6">
        <v>2024</v>
      </c>
      <c r="B81" s="2">
        <v>45566</v>
      </c>
      <c r="C81" s="2">
        <v>45596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K81" s="6" t="s">
        <v>226</v>
      </c>
      <c r="L81" s="6" t="s">
        <v>53</v>
      </c>
      <c r="M81" s="2">
        <v>45677</v>
      </c>
    </row>
    <row r="82" spans="1:13" ht="30" x14ac:dyDescent="0.25">
      <c r="A82" s="6">
        <v>2024</v>
      </c>
      <c r="B82" s="2">
        <v>45566</v>
      </c>
      <c r="C82" s="2">
        <v>45596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K82" s="6" t="s">
        <v>226</v>
      </c>
      <c r="L82" s="6" t="s">
        <v>53</v>
      </c>
      <c r="M82" s="2">
        <v>45677</v>
      </c>
    </row>
    <row r="83" spans="1:13" ht="30" x14ac:dyDescent="0.25">
      <c r="A83" s="6">
        <v>2024</v>
      </c>
      <c r="B83" s="2">
        <v>45566</v>
      </c>
      <c r="C83" s="2">
        <v>45596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K83" s="6" t="s">
        <v>226</v>
      </c>
      <c r="L83" s="6" t="s">
        <v>53</v>
      </c>
      <c r="M83" s="2">
        <v>45677</v>
      </c>
    </row>
    <row r="84" spans="1:13" ht="30" x14ac:dyDescent="0.25">
      <c r="A84" s="6">
        <v>2024</v>
      </c>
      <c r="B84" s="2">
        <v>45566</v>
      </c>
      <c r="C84" s="2">
        <v>45596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K84" s="6" t="s">
        <v>226</v>
      </c>
      <c r="L84" s="6" t="s">
        <v>53</v>
      </c>
      <c r="M84" s="2">
        <v>45677</v>
      </c>
    </row>
    <row r="85" spans="1:13" ht="27.75" customHeight="1" x14ac:dyDescent="0.25">
      <c r="A85" s="6">
        <v>2024</v>
      </c>
      <c r="B85" s="2">
        <v>45566</v>
      </c>
      <c r="C85" s="2">
        <v>45596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t="s">
        <v>52</v>
      </c>
      <c r="K85" s="6" t="s">
        <v>226</v>
      </c>
      <c r="L85" s="6" t="s">
        <v>53</v>
      </c>
      <c r="M85" s="2">
        <v>45677</v>
      </c>
    </row>
    <row r="86" spans="1:13" ht="29.25" customHeight="1" x14ac:dyDescent="0.25">
      <c r="A86" s="6">
        <v>2024</v>
      </c>
      <c r="B86" s="2">
        <v>45566</v>
      </c>
      <c r="C86" s="2">
        <v>45596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K86" s="6" t="s">
        <v>226</v>
      </c>
      <c r="L86" s="6" t="s">
        <v>53</v>
      </c>
      <c r="M86" s="2">
        <v>45677</v>
      </c>
    </row>
    <row r="87" spans="1:13" ht="29.25" customHeight="1" x14ac:dyDescent="0.25">
      <c r="A87" s="6">
        <v>2024</v>
      </c>
      <c r="B87" s="2">
        <v>45566</v>
      </c>
      <c r="C87" s="2">
        <v>45596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K87" s="6" t="s">
        <v>226</v>
      </c>
      <c r="L87" s="6" t="s">
        <v>53</v>
      </c>
      <c r="M87" s="2">
        <v>45677</v>
      </c>
    </row>
    <row r="88" spans="1:13" x14ac:dyDescent="0.25">
      <c r="A88" s="6">
        <v>2024</v>
      </c>
      <c r="B88" s="2">
        <v>45566</v>
      </c>
      <c r="C88" s="2">
        <v>45596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t="s">
        <v>51</v>
      </c>
      <c r="K88" s="6" t="s">
        <v>226</v>
      </c>
      <c r="L88" s="6" t="s">
        <v>53</v>
      </c>
      <c r="M88" s="2">
        <v>45677</v>
      </c>
    </row>
    <row r="89" spans="1:13" x14ac:dyDescent="0.25">
      <c r="A89" s="6">
        <v>2024</v>
      </c>
      <c r="B89" s="2">
        <v>45566</v>
      </c>
      <c r="C89" s="2">
        <v>45596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K89" s="6" t="s">
        <v>226</v>
      </c>
      <c r="L89" s="6" t="s">
        <v>53</v>
      </c>
      <c r="M89" s="2">
        <v>45677</v>
      </c>
    </row>
    <row r="90" spans="1:13" x14ac:dyDescent="0.25">
      <c r="A90" s="6">
        <v>2024</v>
      </c>
      <c r="B90" s="2">
        <v>45566</v>
      </c>
      <c r="C90" s="2">
        <v>45596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K90" s="6" t="s">
        <v>226</v>
      </c>
      <c r="L90" s="6" t="s">
        <v>53</v>
      </c>
      <c r="M90" s="2">
        <v>45677</v>
      </c>
    </row>
    <row r="91" spans="1:13" x14ac:dyDescent="0.25">
      <c r="A91" s="6">
        <v>2024</v>
      </c>
      <c r="B91" s="2">
        <v>45566</v>
      </c>
      <c r="C91" s="2">
        <v>45596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K91" s="6" t="s">
        <v>226</v>
      </c>
      <c r="L91" s="6" t="s">
        <v>53</v>
      </c>
      <c r="M91" s="2">
        <v>45677</v>
      </c>
    </row>
    <row r="92" spans="1:13" x14ac:dyDescent="0.25">
      <c r="A92" s="6">
        <v>2024</v>
      </c>
      <c r="B92" s="2">
        <v>45566</v>
      </c>
      <c r="C92" s="2">
        <v>45596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K92" s="6" t="s">
        <v>226</v>
      </c>
      <c r="L92" s="6" t="s">
        <v>53</v>
      </c>
      <c r="M92" s="2">
        <v>45677</v>
      </c>
    </row>
    <row r="93" spans="1:13" x14ac:dyDescent="0.25">
      <c r="A93" s="6">
        <v>2024</v>
      </c>
      <c r="B93" s="2">
        <v>45566</v>
      </c>
      <c r="C93" s="2">
        <v>45596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K93" s="6" t="s">
        <v>226</v>
      </c>
      <c r="L93" s="6" t="s">
        <v>53</v>
      </c>
      <c r="M93" s="2">
        <v>45677</v>
      </c>
    </row>
    <row r="94" spans="1:13" x14ac:dyDescent="0.25">
      <c r="A94" s="6">
        <v>2024</v>
      </c>
      <c r="B94" s="2">
        <v>45566</v>
      </c>
      <c r="C94" s="2">
        <v>45596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K94" s="6" t="s">
        <v>226</v>
      </c>
      <c r="L94" s="6" t="s">
        <v>53</v>
      </c>
      <c r="M94" s="2">
        <v>45677</v>
      </c>
    </row>
    <row r="95" spans="1:13" x14ac:dyDescent="0.25">
      <c r="A95" s="6">
        <v>2024</v>
      </c>
      <c r="B95" s="2">
        <v>45566</v>
      </c>
      <c r="C95" s="2">
        <v>45596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K95" s="6" t="s">
        <v>226</v>
      </c>
      <c r="L95" s="6" t="s">
        <v>53</v>
      </c>
      <c r="M95" s="2">
        <v>45677</v>
      </c>
    </row>
    <row r="96" spans="1:13" x14ac:dyDescent="0.25">
      <c r="A96" s="6">
        <v>2024</v>
      </c>
      <c r="B96" s="2">
        <v>45566</v>
      </c>
      <c r="C96" s="2">
        <v>45596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t="s">
        <v>51</v>
      </c>
      <c r="K96" s="6" t="s">
        <v>226</v>
      </c>
      <c r="L96" s="6" t="s">
        <v>53</v>
      </c>
      <c r="M96" s="2">
        <v>45677</v>
      </c>
    </row>
    <row r="97" spans="1:13" x14ac:dyDescent="0.25">
      <c r="A97" s="6">
        <v>2024</v>
      </c>
      <c r="B97" s="2">
        <v>45566</v>
      </c>
      <c r="C97" s="2">
        <v>45596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K97" s="6" t="s">
        <v>226</v>
      </c>
      <c r="L97" s="6" t="s">
        <v>53</v>
      </c>
      <c r="M97" s="2">
        <v>45677</v>
      </c>
    </row>
    <row r="98" spans="1:13" x14ac:dyDescent="0.25">
      <c r="A98" s="6">
        <v>2024</v>
      </c>
      <c r="B98" s="2">
        <v>45566</v>
      </c>
      <c r="C98" s="2">
        <v>45596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K98" s="6" t="s">
        <v>226</v>
      </c>
      <c r="L98" s="6" t="s">
        <v>53</v>
      </c>
      <c r="M98" s="2">
        <v>45677</v>
      </c>
    </row>
    <row r="99" spans="1:13" x14ac:dyDescent="0.25">
      <c r="A99" s="6">
        <v>2024</v>
      </c>
      <c r="B99" s="2">
        <v>45566</v>
      </c>
      <c r="C99" s="2">
        <v>45596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K99" s="6" t="s">
        <v>226</v>
      </c>
      <c r="L99" s="6" t="s">
        <v>53</v>
      </c>
      <c r="M99" s="2">
        <v>45677</v>
      </c>
    </row>
    <row r="100" spans="1:13" x14ac:dyDescent="0.25">
      <c r="A100" s="6">
        <v>2024</v>
      </c>
      <c r="B100" s="2">
        <v>45566</v>
      </c>
      <c r="C100" s="2">
        <v>45596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K100" s="6" t="s">
        <v>226</v>
      </c>
      <c r="L100" s="6" t="s">
        <v>53</v>
      </c>
      <c r="M100" s="2">
        <v>45677</v>
      </c>
    </row>
    <row r="101" spans="1:13" x14ac:dyDescent="0.25">
      <c r="A101" s="6">
        <v>2024</v>
      </c>
      <c r="B101" s="2">
        <v>45566</v>
      </c>
      <c r="C101" s="2">
        <v>45596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K101" s="6" t="s">
        <v>226</v>
      </c>
      <c r="L101" s="6" t="s">
        <v>53</v>
      </c>
      <c r="M101" s="2">
        <v>45677</v>
      </c>
    </row>
    <row r="102" spans="1:13" x14ac:dyDescent="0.25">
      <c r="A102" s="6">
        <v>2024</v>
      </c>
      <c r="B102" s="2">
        <v>45566</v>
      </c>
      <c r="C102" s="2">
        <v>45596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K102" s="6" t="s">
        <v>226</v>
      </c>
      <c r="L102" s="6" t="s">
        <v>53</v>
      </c>
      <c r="M102" s="2">
        <v>45677</v>
      </c>
    </row>
    <row r="103" spans="1:13" x14ac:dyDescent="0.25">
      <c r="A103" s="6">
        <v>2024</v>
      </c>
      <c r="B103" s="2">
        <v>45566</v>
      </c>
      <c r="C103" s="2">
        <v>45596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K103" s="6" t="s">
        <v>226</v>
      </c>
      <c r="L103" s="6" t="s">
        <v>53</v>
      </c>
      <c r="M103" s="2">
        <v>45677</v>
      </c>
    </row>
    <row r="104" spans="1:13" x14ac:dyDescent="0.25">
      <c r="A104" s="6">
        <v>2024</v>
      </c>
      <c r="B104" s="2">
        <v>45566</v>
      </c>
      <c r="C104" s="2">
        <v>45596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K104" s="6" t="s">
        <v>226</v>
      </c>
      <c r="L104" s="6" t="s">
        <v>53</v>
      </c>
      <c r="M104" s="2">
        <v>45677</v>
      </c>
    </row>
    <row r="105" spans="1:13" x14ac:dyDescent="0.25">
      <c r="A105" s="6">
        <v>2024</v>
      </c>
      <c r="B105" s="2">
        <v>45566</v>
      </c>
      <c r="C105" s="2">
        <v>45596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K105" s="6" t="s">
        <v>226</v>
      </c>
      <c r="L105" s="6" t="s">
        <v>53</v>
      </c>
      <c r="M105" s="2">
        <v>45677</v>
      </c>
    </row>
    <row r="106" spans="1:13" x14ac:dyDescent="0.25">
      <c r="A106" s="6">
        <v>2024</v>
      </c>
      <c r="B106" s="2">
        <v>45566</v>
      </c>
      <c r="C106" s="2">
        <v>45596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K106" s="6" t="s">
        <v>226</v>
      </c>
      <c r="L106" s="6" t="s">
        <v>53</v>
      </c>
      <c r="M106" s="2">
        <v>45677</v>
      </c>
    </row>
    <row r="107" spans="1:13" x14ac:dyDescent="0.25">
      <c r="A107" s="6">
        <v>2024</v>
      </c>
      <c r="B107" s="2">
        <v>45566</v>
      </c>
      <c r="C107" s="2">
        <v>45596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K107" s="6" t="s">
        <v>226</v>
      </c>
      <c r="L107" s="6" t="s">
        <v>53</v>
      </c>
      <c r="M107" s="2">
        <v>45677</v>
      </c>
    </row>
    <row r="108" spans="1:13" x14ac:dyDescent="0.25">
      <c r="A108" s="6">
        <v>2024</v>
      </c>
      <c r="B108" s="2">
        <v>45566</v>
      </c>
      <c r="C108" s="2">
        <v>45596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K108" s="6" t="s">
        <v>226</v>
      </c>
      <c r="L108" s="6" t="s">
        <v>53</v>
      </c>
      <c r="M108" s="2">
        <v>45677</v>
      </c>
    </row>
    <row r="109" spans="1:13" x14ac:dyDescent="0.25">
      <c r="A109" s="6">
        <v>2024</v>
      </c>
      <c r="B109" s="2">
        <v>45566</v>
      </c>
      <c r="C109" s="2">
        <v>45596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K109" s="6" t="s">
        <v>226</v>
      </c>
      <c r="L109" s="6" t="s">
        <v>53</v>
      </c>
      <c r="M109" s="2">
        <v>45677</v>
      </c>
    </row>
    <row r="110" spans="1:13" x14ac:dyDescent="0.25">
      <c r="A110" s="6">
        <v>2024</v>
      </c>
      <c r="B110" s="2">
        <v>45566</v>
      </c>
      <c r="C110" s="2">
        <v>45596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K110" s="6" t="s">
        <v>226</v>
      </c>
      <c r="L110" s="6" t="s">
        <v>53</v>
      </c>
      <c r="M110" s="2">
        <v>45677</v>
      </c>
    </row>
    <row r="111" spans="1:13" x14ac:dyDescent="0.25">
      <c r="A111" s="6">
        <v>2024</v>
      </c>
      <c r="B111" s="2">
        <v>45566</v>
      </c>
      <c r="C111" s="2">
        <v>45596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K111" s="6" t="s">
        <v>226</v>
      </c>
      <c r="L111" s="6" t="s">
        <v>53</v>
      </c>
      <c r="M111" s="2">
        <v>45677</v>
      </c>
    </row>
    <row r="112" spans="1:13" x14ac:dyDescent="0.25">
      <c r="A112" s="6">
        <v>2024</v>
      </c>
      <c r="B112" s="2">
        <v>45566</v>
      </c>
      <c r="C112" s="2">
        <v>45596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t="s">
        <v>51</v>
      </c>
      <c r="K112" s="6" t="s">
        <v>226</v>
      </c>
      <c r="L112" s="6" t="s">
        <v>53</v>
      </c>
      <c r="M112" s="2">
        <v>45677</v>
      </c>
    </row>
    <row r="113" spans="1:13" x14ac:dyDescent="0.25">
      <c r="A113" s="6">
        <v>2024</v>
      </c>
      <c r="B113" s="2">
        <v>45566</v>
      </c>
      <c r="C113" s="2">
        <v>45596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K113" s="6" t="s">
        <v>226</v>
      </c>
      <c r="L113" s="6" t="s">
        <v>53</v>
      </c>
      <c r="M113" s="2">
        <v>45677</v>
      </c>
    </row>
    <row r="114" spans="1:13" x14ac:dyDescent="0.25">
      <c r="A114" s="6">
        <v>2024</v>
      </c>
      <c r="B114" s="2">
        <v>45566</v>
      </c>
      <c r="C114" s="2">
        <v>45596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K114" s="6" t="s">
        <v>226</v>
      </c>
      <c r="L114" s="6" t="s">
        <v>53</v>
      </c>
      <c r="M114" s="2">
        <v>45677</v>
      </c>
    </row>
    <row r="115" spans="1:13" x14ac:dyDescent="0.25">
      <c r="A115" s="6">
        <v>2024</v>
      </c>
      <c r="B115" s="2">
        <v>45566</v>
      </c>
      <c r="C115" s="2">
        <v>45596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K115" s="6" t="s">
        <v>226</v>
      </c>
      <c r="L115" s="6" t="s">
        <v>53</v>
      </c>
      <c r="M115" s="2">
        <v>45677</v>
      </c>
    </row>
    <row r="116" spans="1:13" x14ac:dyDescent="0.25">
      <c r="A116" s="6">
        <v>2024</v>
      </c>
      <c r="B116" s="2">
        <v>45566</v>
      </c>
      <c r="C116" s="2">
        <v>45596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K116" s="6" t="s">
        <v>226</v>
      </c>
      <c r="L116" s="6" t="s">
        <v>53</v>
      </c>
      <c r="M116" s="2">
        <v>45677</v>
      </c>
    </row>
    <row r="117" spans="1:13" ht="15" customHeight="1" x14ac:dyDescent="0.25">
      <c r="A117" s="6">
        <v>2024</v>
      </c>
      <c r="B117" s="2">
        <v>45566</v>
      </c>
      <c r="C117" s="2">
        <v>45596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t="s">
        <v>51</v>
      </c>
      <c r="K117" s="6" t="s">
        <v>226</v>
      </c>
      <c r="L117" s="6" t="s">
        <v>53</v>
      </c>
      <c r="M117" s="2">
        <v>45677</v>
      </c>
    </row>
    <row r="118" spans="1:13" ht="30" x14ac:dyDescent="0.25">
      <c r="A118" s="6">
        <v>2024</v>
      </c>
      <c r="B118" s="2">
        <v>45566</v>
      </c>
      <c r="C118" s="2">
        <v>45596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K118" s="6" t="s">
        <v>226</v>
      </c>
      <c r="L118" s="6" t="s">
        <v>53</v>
      </c>
      <c r="M118" s="2">
        <v>45677</v>
      </c>
    </row>
    <row r="119" spans="1:13" ht="30" x14ac:dyDescent="0.25">
      <c r="A119" s="6">
        <v>2024</v>
      </c>
      <c r="B119" s="2">
        <v>45566</v>
      </c>
      <c r="C119" s="2">
        <v>45596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K119" s="6" t="s">
        <v>226</v>
      </c>
      <c r="L119" s="6" t="s">
        <v>53</v>
      </c>
      <c r="M119" s="2">
        <v>45677</v>
      </c>
    </row>
    <row r="120" spans="1:13" ht="30" x14ac:dyDescent="0.25">
      <c r="A120" s="6">
        <v>2024</v>
      </c>
      <c r="B120" s="2">
        <v>45566</v>
      </c>
      <c r="C120" s="2">
        <v>45596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K120" s="6" t="s">
        <v>226</v>
      </c>
      <c r="L120" s="6" t="s">
        <v>53</v>
      </c>
      <c r="M120" s="2">
        <v>45677</v>
      </c>
    </row>
    <row r="121" spans="1:13" ht="30" x14ac:dyDescent="0.25">
      <c r="A121" s="6">
        <v>2024</v>
      </c>
      <c r="B121" s="2">
        <v>45566</v>
      </c>
      <c r="C121" s="2">
        <v>45596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K121" s="6" t="s">
        <v>226</v>
      </c>
      <c r="L121" s="6" t="s">
        <v>53</v>
      </c>
      <c r="M121" s="2">
        <v>45677</v>
      </c>
    </row>
    <row r="122" spans="1:13" ht="30" x14ac:dyDescent="0.25">
      <c r="A122" s="6">
        <v>2024</v>
      </c>
      <c r="B122" s="2">
        <v>45566</v>
      </c>
      <c r="C122" s="2">
        <v>45596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K122" s="6" t="s">
        <v>226</v>
      </c>
      <c r="L122" s="6" t="s">
        <v>53</v>
      </c>
      <c r="M122" s="2">
        <v>45677</v>
      </c>
    </row>
    <row r="123" spans="1:13" ht="30" x14ac:dyDescent="0.25">
      <c r="A123" s="6">
        <v>2024</v>
      </c>
      <c r="B123" s="2">
        <v>45566</v>
      </c>
      <c r="C123" s="2">
        <v>45596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K123" s="6" t="s">
        <v>226</v>
      </c>
      <c r="L123" s="6" t="s">
        <v>53</v>
      </c>
      <c r="M123" s="2">
        <v>45677</v>
      </c>
    </row>
    <row r="124" spans="1:13" ht="30" x14ac:dyDescent="0.25">
      <c r="A124" s="6">
        <v>2024</v>
      </c>
      <c r="B124" s="2">
        <v>45566</v>
      </c>
      <c r="C124" s="2">
        <v>45596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K124" s="6" t="s">
        <v>226</v>
      </c>
      <c r="L124" s="6" t="s">
        <v>53</v>
      </c>
      <c r="M124" s="2">
        <v>45677</v>
      </c>
    </row>
    <row r="125" spans="1:13" ht="30" x14ac:dyDescent="0.25">
      <c r="A125" s="6">
        <v>2024</v>
      </c>
      <c r="B125" s="2">
        <v>45566</v>
      </c>
      <c r="C125" s="2">
        <v>45596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K125" s="6" t="s">
        <v>226</v>
      </c>
      <c r="L125" s="6" t="s">
        <v>53</v>
      </c>
      <c r="M125" s="2">
        <v>45677</v>
      </c>
    </row>
    <row r="126" spans="1:13" ht="30" x14ac:dyDescent="0.25">
      <c r="A126" s="6">
        <v>2024</v>
      </c>
      <c r="B126" s="2">
        <v>45566</v>
      </c>
      <c r="C126" s="2">
        <v>45596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K126" s="6" t="s">
        <v>226</v>
      </c>
      <c r="L126" s="6" t="s">
        <v>53</v>
      </c>
      <c r="M126" s="2">
        <v>45677</v>
      </c>
    </row>
    <row r="127" spans="1:13" x14ac:dyDescent="0.25">
      <c r="A127" s="6">
        <v>2024</v>
      </c>
      <c r="B127" s="2">
        <v>45566</v>
      </c>
      <c r="C127" s="2">
        <v>45596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t="s">
        <v>51</v>
      </c>
      <c r="K127" s="6" t="s">
        <v>226</v>
      </c>
      <c r="L127" s="6" t="s">
        <v>53</v>
      </c>
      <c r="M127" s="2">
        <v>45677</v>
      </c>
    </row>
    <row r="128" spans="1:13" x14ac:dyDescent="0.25">
      <c r="A128" s="6">
        <v>2024</v>
      </c>
      <c r="B128" s="2">
        <v>45566</v>
      </c>
      <c r="C128" s="2">
        <v>45596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K128" s="6" t="s">
        <v>226</v>
      </c>
      <c r="L128" s="6" t="s">
        <v>53</v>
      </c>
      <c r="M128" s="2">
        <v>45677</v>
      </c>
    </row>
    <row r="129" spans="1:13" x14ac:dyDescent="0.25">
      <c r="A129" s="6">
        <v>2024</v>
      </c>
      <c r="B129" s="2">
        <v>45566</v>
      </c>
      <c r="C129" s="2">
        <v>45596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K129" s="6" t="s">
        <v>226</v>
      </c>
      <c r="L129" s="6" t="s">
        <v>53</v>
      </c>
      <c r="M129" s="2">
        <v>45677</v>
      </c>
    </row>
    <row r="130" spans="1:13" x14ac:dyDescent="0.25">
      <c r="A130" s="6">
        <v>2024</v>
      </c>
      <c r="B130" s="2">
        <v>45566</v>
      </c>
      <c r="C130" s="2">
        <v>45596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K130" s="6" t="s">
        <v>226</v>
      </c>
      <c r="L130" s="6" t="s">
        <v>53</v>
      </c>
      <c r="M130" s="2">
        <v>45677</v>
      </c>
    </row>
    <row r="131" spans="1:13" x14ac:dyDescent="0.25">
      <c r="A131" s="6">
        <v>2024</v>
      </c>
      <c r="B131" s="2">
        <v>45566</v>
      </c>
      <c r="C131" s="2">
        <v>45596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t="s">
        <v>51</v>
      </c>
      <c r="K131" s="6" t="s">
        <v>226</v>
      </c>
      <c r="L131" s="6" t="s">
        <v>53</v>
      </c>
      <c r="M131" s="2">
        <v>45677</v>
      </c>
    </row>
    <row r="132" spans="1:13" x14ac:dyDescent="0.25">
      <c r="A132" s="6">
        <v>2024</v>
      </c>
      <c r="B132" s="2">
        <v>45566</v>
      </c>
      <c r="C132" s="2">
        <v>45596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K132" s="6" t="s">
        <v>226</v>
      </c>
      <c r="L132" s="6" t="s">
        <v>53</v>
      </c>
      <c r="M132" s="2">
        <v>45677</v>
      </c>
    </row>
    <row r="133" spans="1:13" x14ac:dyDescent="0.25">
      <c r="A133" s="6">
        <v>2024</v>
      </c>
      <c r="B133" s="2">
        <v>45566</v>
      </c>
      <c r="C133" s="2">
        <v>45596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K133" s="6" t="s">
        <v>226</v>
      </c>
      <c r="L133" s="6" t="s">
        <v>53</v>
      </c>
      <c r="M133" s="2">
        <v>45677</v>
      </c>
    </row>
    <row r="134" spans="1:13" x14ac:dyDescent="0.25">
      <c r="A134" s="6">
        <v>2024</v>
      </c>
      <c r="B134" s="2">
        <v>45566</v>
      </c>
      <c r="C134" s="2">
        <v>45596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t="s">
        <v>52</v>
      </c>
      <c r="K134" s="6" t="s">
        <v>226</v>
      </c>
      <c r="L134" s="6" t="s">
        <v>53</v>
      </c>
      <c r="M134" s="2">
        <v>45677</v>
      </c>
    </row>
    <row r="135" spans="1:13" x14ac:dyDescent="0.25">
      <c r="A135" s="6">
        <v>2024</v>
      </c>
      <c r="B135" s="2">
        <v>45566</v>
      </c>
      <c r="C135" s="2">
        <v>45596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K135" s="6" t="s">
        <v>226</v>
      </c>
      <c r="L135" s="6" t="s">
        <v>53</v>
      </c>
      <c r="M135" s="2">
        <v>45677</v>
      </c>
    </row>
    <row r="136" spans="1:13" s="8" customFormat="1" x14ac:dyDescent="0.25">
      <c r="A136" s="8">
        <v>2024</v>
      </c>
      <c r="B136" s="2">
        <v>45566</v>
      </c>
      <c r="C136" s="2">
        <v>45596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K136" s="8" t="s">
        <v>226</v>
      </c>
      <c r="L136" s="8" t="s">
        <v>53</v>
      </c>
      <c r="M136" s="2">
        <v>45677</v>
      </c>
    </row>
    <row r="137" spans="1:13" s="8" customFormat="1" x14ac:dyDescent="0.25">
      <c r="A137" s="8">
        <v>2024</v>
      </c>
      <c r="B137" s="2">
        <v>45566</v>
      </c>
      <c r="C137" s="2">
        <v>45596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K137" s="8" t="s">
        <v>226</v>
      </c>
      <c r="L137" s="8" t="s">
        <v>53</v>
      </c>
      <c r="M137" s="2">
        <v>45677</v>
      </c>
    </row>
    <row r="138" spans="1:13" x14ac:dyDescent="0.25">
      <c r="A138" s="6">
        <v>2024</v>
      </c>
      <c r="B138" s="2">
        <v>45566</v>
      </c>
      <c r="C138" s="2">
        <v>45596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t="s">
        <v>51</v>
      </c>
      <c r="K138" s="6" t="s">
        <v>226</v>
      </c>
      <c r="L138" s="6" t="s">
        <v>53</v>
      </c>
      <c r="M138" s="2">
        <v>45677</v>
      </c>
    </row>
    <row r="139" spans="1:13" x14ac:dyDescent="0.25">
      <c r="A139" s="6">
        <v>2024</v>
      </c>
      <c r="B139" s="2">
        <v>45566</v>
      </c>
      <c r="C139" s="2">
        <v>45596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K139" s="6" t="s">
        <v>226</v>
      </c>
      <c r="L139" s="6" t="s">
        <v>53</v>
      </c>
      <c r="M139" s="2">
        <v>45677</v>
      </c>
    </row>
    <row r="140" spans="1:13" x14ac:dyDescent="0.25">
      <c r="A140" s="6">
        <v>2024</v>
      </c>
      <c r="B140" s="2">
        <v>45566</v>
      </c>
      <c r="C140" s="2">
        <v>45596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K140" s="6" t="s">
        <v>226</v>
      </c>
      <c r="L140" s="6" t="s">
        <v>53</v>
      </c>
      <c r="M140" s="2">
        <v>45677</v>
      </c>
    </row>
    <row r="141" spans="1:13" x14ac:dyDescent="0.25">
      <c r="A141" s="6">
        <v>2024</v>
      </c>
      <c r="B141" s="2">
        <v>45566</v>
      </c>
      <c r="C141" s="2">
        <v>45596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t="s">
        <v>51</v>
      </c>
      <c r="K141" s="6" t="s">
        <v>226</v>
      </c>
      <c r="L141" s="6" t="s">
        <v>53</v>
      </c>
      <c r="M141" s="2">
        <v>45677</v>
      </c>
    </row>
    <row r="142" spans="1:13" x14ac:dyDescent="0.25">
      <c r="A142" s="6">
        <v>2024</v>
      </c>
      <c r="B142" s="2">
        <v>45566</v>
      </c>
      <c r="C142" s="2">
        <v>45596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K142" s="6" t="s">
        <v>226</v>
      </c>
      <c r="L142" s="6" t="s">
        <v>53</v>
      </c>
      <c r="M142" s="2">
        <v>45677</v>
      </c>
    </row>
    <row r="143" spans="1:13" x14ac:dyDescent="0.25">
      <c r="A143" s="6">
        <v>2024</v>
      </c>
      <c r="B143" s="2">
        <v>45566</v>
      </c>
      <c r="C143" s="2">
        <v>45596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K143" s="6" t="s">
        <v>226</v>
      </c>
      <c r="L143" s="6" t="s">
        <v>53</v>
      </c>
      <c r="M143" s="2">
        <v>45677</v>
      </c>
    </row>
    <row r="144" spans="1:13" x14ac:dyDescent="0.25">
      <c r="A144" s="6">
        <v>2024</v>
      </c>
      <c r="B144" s="2">
        <v>45566</v>
      </c>
      <c r="C144" s="2">
        <v>45596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K144" s="6" t="s">
        <v>226</v>
      </c>
      <c r="L144" s="6" t="s">
        <v>53</v>
      </c>
      <c r="M144" s="2">
        <v>45677</v>
      </c>
    </row>
    <row r="145" spans="1:13" x14ac:dyDescent="0.25">
      <c r="A145" s="6">
        <v>2024</v>
      </c>
      <c r="B145" s="2">
        <v>45566</v>
      </c>
      <c r="C145" s="2">
        <v>45596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K145" s="6" t="s">
        <v>226</v>
      </c>
      <c r="L145" s="6" t="s">
        <v>53</v>
      </c>
      <c r="M145" s="2">
        <v>45677</v>
      </c>
    </row>
    <row r="146" spans="1:13" x14ac:dyDescent="0.25">
      <c r="A146" s="6">
        <v>2024</v>
      </c>
      <c r="B146" s="2">
        <v>45566</v>
      </c>
      <c r="C146" s="2">
        <v>45596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K146" s="6" t="s">
        <v>226</v>
      </c>
      <c r="L146" s="6" t="s">
        <v>53</v>
      </c>
      <c r="M146" s="2">
        <v>45677</v>
      </c>
    </row>
    <row r="147" spans="1:13" x14ac:dyDescent="0.25">
      <c r="A147" s="6">
        <v>2024</v>
      </c>
      <c r="B147" s="2">
        <v>45566</v>
      </c>
      <c r="C147" s="2">
        <v>45596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K147" s="6" t="s">
        <v>226</v>
      </c>
      <c r="L147" s="6" t="s">
        <v>53</v>
      </c>
      <c r="M147" s="2">
        <v>45677</v>
      </c>
    </row>
    <row r="148" spans="1:13" x14ac:dyDescent="0.25">
      <c r="A148" s="6">
        <v>2024</v>
      </c>
      <c r="B148" s="2">
        <v>45566</v>
      </c>
      <c r="C148" s="2">
        <v>45596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t="s">
        <v>51</v>
      </c>
      <c r="K148" s="6" t="s">
        <v>226</v>
      </c>
      <c r="L148" s="6" t="s">
        <v>53</v>
      </c>
      <c r="M148" s="2">
        <v>45677</v>
      </c>
    </row>
    <row r="149" spans="1:13" x14ac:dyDescent="0.25">
      <c r="A149" s="6">
        <v>2024</v>
      </c>
      <c r="B149" s="2">
        <v>45566</v>
      </c>
      <c r="C149" s="2">
        <v>45596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t="s">
        <v>51</v>
      </c>
      <c r="K149" s="6" t="s">
        <v>226</v>
      </c>
      <c r="L149" s="6" t="s">
        <v>53</v>
      </c>
      <c r="M149" s="2">
        <v>45677</v>
      </c>
    </row>
    <row r="150" spans="1:13" x14ac:dyDescent="0.25">
      <c r="A150" s="6">
        <v>2024</v>
      </c>
      <c r="B150" s="2">
        <v>45566</v>
      </c>
      <c r="C150" s="2">
        <v>45596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K150" s="6" t="s">
        <v>226</v>
      </c>
      <c r="L150" s="6" t="s">
        <v>53</v>
      </c>
      <c r="M150" s="2">
        <v>45677</v>
      </c>
    </row>
    <row r="151" spans="1:13" x14ac:dyDescent="0.25">
      <c r="A151" s="6">
        <v>2024</v>
      </c>
      <c r="B151" s="2">
        <v>45566</v>
      </c>
      <c r="C151" s="2">
        <v>45596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K151" s="6" t="s">
        <v>226</v>
      </c>
      <c r="L151" s="6" t="s">
        <v>53</v>
      </c>
      <c r="M151" s="2">
        <v>45677</v>
      </c>
    </row>
    <row r="152" spans="1:13" ht="30" x14ac:dyDescent="0.25">
      <c r="A152" s="6">
        <v>2024</v>
      </c>
      <c r="B152" s="2">
        <v>45566</v>
      </c>
      <c r="C152" s="2">
        <v>45596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t="s">
        <v>51</v>
      </c>
      <c r="K152" s="6" t="s">
        <v>226</v>
      </c>
      <c r="L152" s="6" t="s">
        <v>53</v>
      </c>
      <c r="M152" s="2">
        <v>45677</v>
      </c>
    </row>
    <row r="153" spans="1:13" ht="30" x14ac:dyDescent="0.25">
      <c r="A153" s="6">
        <v>2024</v>
      </c>
      <c r="B153" s="2">
        <v>45566</v>
      </c>
      <c r="C153" s="2">
        <v>45596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K153" s="6" t="s">
        <v>226</v>
      </c>
      <c r="L153" s="6" t="s">
        <v>53</v>
      </c>
      <c r="M153" s="2">
        <v>45677</v>
      </c>
    </row>
    <row r="154" spans="1:13" x14ac:dyDescent="0.25">
      <c r="A154" s="6">
        <v>2024</v>
      </c>
      <c r="B154" s="2">
        <v>45566</v>
      </c>
      <c r="C154" s="2">
        <v>45596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K154" s="6" t="s">
        <v>226</v>
      </c>
      <c r="L154" s="6" t="s">
        <v>53</v>
      </c>
      <c r="M154" s="2">
        <v>45677</v>
      </c>
    </row>
    <row r="155" spans="1:13" x14ac:dyDescent="0.25">
      <c r="A155" s="6">
        <v>2024</v>
      </c>
      <c r="B155" s="2">
        <v>45566</v>
      </c>
      <c r="C155" s="2">
        <v>45596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t="s">
        <v>51</v>
      </c>
      <c r="K155" s="6" t="s">
        <v>226</v>
      </c>
      <c r="L155" s="6" t="s">
        <v>53</v>
      </c>
      <c r="M155" s="2">
        <v>45677</v>
      </c>
    </row>
    <row r="156" spans="1:13" x14ac:dyDescent="0.25">
      <c r="A156" s="6">
        <v>2024</v>
      </c>
      <c r="B156" s="2">
        <v>45566</v>
      </c>
      <c r="C156" s="2">
        <v>45596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K156" s="6" t="s">
        <v>226</v>
      </c>
      <c r="L156" s="6" t="s">
        <v>53</v>
      </c>
      <c r="M156" s="2">
        <v>45677</v>
      </c>
    </row>
    <row r="157" spans="1:13" s="8" customFormat="1" x14ac:dyDescent="0.25">
      <c r="B157" s="2"/>
      <c r="C157" s="2">
        <v>45596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M157" s="2"/>
    </row>
    <row r="158" spans="1:13" s="8" customFormat="1" x14ac:dyDescent="0.25">
      <c r="B158" s="2"/>
      <c r="C158" s="2">
        <v>45596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M158" s="2"/>
    </row>
    <row r="159" spans="1:13" x14ac:dyDescent="0.25">
      <c r="A159" s="6">
        <v>2024</v>
      </c>
      <c r="B159" s="2">
        <v>45566</v>
      </c>
      <c r="C159" s="2">
        <v>45596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t="s">
        <v>52</v>
      </c>
      <c r="K159" s="6" t="s">
        <v>226</v>
      </c>
      <c r="L159" s="6" t="s">
        <v>53</v>
      </c>
      <c r="M159" s="2">
        <v>45677</v>
      </c>
    </row>
    <row r="160" spans="1:13" x14ac:dyDescent="0.25">
      <c r="A160" s="6">
        <v>2024</v>
      </c>
      <c r="B160" s="2">
        <v>45566</v>
      </c>
      <c r="C160" s="2">
        <v>45596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K160" s="6" t="s">
        <v>226</v>
      </c>
      <c r="L160" s="6" t="s">
        <v>53</v>
      </c>
      <c r="M160" s="2">
        <v>45677</v>
      </c>
    </row>
    <row r="161" spans="1:13" x14ac:dyDescent="0.25">
      <c r="A161" s="6">
        <v>2024</v>
      </c>
      <c r="B161" s="2">
        <v>45566</v>
      </c>
      <c r="C161" s="2">
        <v>45596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K161" s="6" t="s">
        <v>226</v>
      </c>
      <c r="L161" s="6" t="s">
        <v>53</v>
      </c>
      <c r="M161" s="2">
        <v>45677</v>
      </c>
    </row>
    <row r="162" spans="1:13" x14ac:dyDescent="0.25">
      <c r="A162" s="6">
        <v>2024</v>
      </c>
      <c r="B162" s="2">
        <v>45566</v>
      </c>
      <c r="C162" s="2">
        <v>45596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t="s">
        <v>51</v>
      </c>
      <c r="K162" s="6" t="s">
        <v>226</v>
      </c>
      <c r="L162" s="6" t="s">
        <v>53</v>
      </c>
      <c r="M162" s="2">
        <v>45677</v>
      </c>
    </row>
    <row r="163" spans="1:13" x14ac:dyDescent="0.25">
      <c r="A163" s="6">
        <v>2024</v>
      </c>
      <c r="B163" s="2">
        <v>45566</v>
      </c>
      <c r="C163" s="2">
        <v>45596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K163" s="6" t="s">
        <v>226</v>
      </c>
      <c r="L163" s="6" t="s">
        <v>53</v>
      </c>
      <c r="M163" s="2">
        <v>45677</v>
      </c>
    </row>
    <row r="164" spans="1:13" x14ac:dyDescent="0.25">
      <c r="A164" s="6">
        <v>2024</v>
      </c>
      <c r="B164" s="2">
        <v>45566</v>
      </c>
      <c r="C164" s="2">
        <v>45596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K164" s="6" t="s">
        <v>226</v>
      </c>
      <c r="L164" s="6" t="s">
        <v>53</v>
      </c>
      <c r="M164" s="2">
        <v>45677</v>
      </c>
    </row>
    <row r="165" spans="1:13" x14ac:dyDescent="0.25">
      <c r="A165" s="6">
        <v>2024</v>
      </c>
      <c r="B165" s="2">
        <v>45566</v>
      </c>
      <c r="C165" s="2">
        <v>45596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K165" s="6" t="s">
        <v>226</v>
      </c>
      <c r="L165" s="6" t="s">
        <v>53</v>
      </c>
      <c r="M165" s="2">
        <v>45677</v>
      </c>
    </row>
    <row r="166" spans="1:13" x14ac:dyDescent="0.25">
      <c r="D166" s="5"/>
    </row>
    <row r="167" spans="1:13" x14ac:dyDescent="0.25">
      <c r="D167" s="5"/>
    </row>
    <row r="168" spans="1:13" x14ac:dyDescent="0.25">
      <c r="D168" s="5"/>
    </row>
    <row r="169" spans="1:13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2025-05-06T16:22:17Z</dcterms:modified>
</cp:coreProperties>
</file>