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3">Hidden_1!$A$1:$A$1</definedName>
    <definedName name="Hidden_1_Tabla_5888424">Hidden_1_Tabla_588842!$A$1:$A$2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<sst xmlns="http://schemas.openxmlformats.org/spreadsheetml/2006/main" count="63" uniqueCount="54">
  <si>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</si>
  <si>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</si>
  <si>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</si>
  <si>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</si>
  <si>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</si>
  <si>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</si>
  <si>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</si>
  <si>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</si>
  <si>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</si>
  <si>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</si>
  <si>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</si>
  <si>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</si>
  <si>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</si>
  <si>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</si>
  <si>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</si>
  <si>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</si>
  <si>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</si>
  <si>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</si>
  <si>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</si>
  <si>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</si>
  <si>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</si>
  <si>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</si>
  <si>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</si>
  <si>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</si>
  <si>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</si>
  <si>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</si>
  <si>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</si>
  <si>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</si>
  <si>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</si>
  <si>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</si>
  <si>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</si>
  <si>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</si>
  <si>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</si>
  <si>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</si>
  <si>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31/10/2024</t>
  </si>
  <si>
    <t>http://www.cegaipslp.org.mx/HV2024.nsf/nombre_de_la_vista/87EE728B32B69B4E06258B5F005C6FC9/$File/NO+SE+GENERA.docx</t>
  </si>
  <si>
    <t>COORDINACION GENERAL</t>
  </si>
  <si>
    <t>14/4/2025</t>
  </si>
  <si>
    <t xml:space="preserve">No se cuenta con la información solicitada. Además de que no existe encargado de archivo. Se procederá a la designación del mismo.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</si>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</sst>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  <xf numFmtId="0" fontId="3" fillId="0" borderId="0" xfId="6">
      <alignment vertical="center"/>
    </xf>
    <xf numFmtId="0" fontId="0" fillId="0" borderId="0" xfId="0" applyFont="1" applyAlignment="1">
      <alignment horizontal="lef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7EE728B32B69B4E06258B5F005C6FC9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abSelected="1" zoomScale="92" zoomScaleNormal="92" topLeftCell="F2" workbookViewId="0">
      <selection activeCell="F12" sqref="F12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5.7619047619048" customWidth="1"/>
    <col min="5" max="5" width="37.9714285714286" customWidth="1"/>
    <col min="6" max="6" width="73.8285714285714" customWidth="1"/>
    <col min="7" max="7" width="73.1809523809524" customWidth="1"/>
    <col min="8" max="8" width="20.0190476190476" customWidth="1"/>
    <col min="9" max="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9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hidden="1" spans="1: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">
      <c r="A6" s="1" t="s">
        <v>24</v>
      </c>
    </row>
    <row r="7" ht="25.5" spans="1:9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</row>
    <row r="8" spans="1:9">
      <c r="A8">
        <v>2024</v>
      </c>
      <c r="B8" s="4">
        <v>45301</v>
      </c>
      <c r="C8" s="5" t="s">
        <v>34</v>
      </c>
      <c r="D8" t="s">
        <v>4</v>
      </c>
      <c r="E8" s="6" t="s">
        <v>35</v>
      </c>
      <c r="F8">
        <v>1</v>
      </c>
      <c r="G8" s="7" t="s">
        <v>36</v>
      </c>
      <c r="H8" s="4" t="s">
        <v>37</v>
      </c>
      <c r="I8" t="s">
        <v>38</v>
      </c>
    </row>
  </sheetData>
  <mergeCells count="7">
    <mergeCell ref="A2:C2"/>
    <mergeCell ref="D2:F2"/>
    <mergeCell ref="G2:I2"/>
    <mergeCell ref="A3:C3"/>
    <mergeCell ref="D3:F3"/>
    <mergeCell ref="G3:I3"/>
    <mergeCell ref="A6:I6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cegaipslp.org.mx/HV2024.nsf/nombre_de_la_vista/87EE728B32B69B4E06258B5F005C6FC9/$File/NO+SE+GENERA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>
    <row r="1" spans="1:1">
      <c r="A1" t="s">
        <v>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3"/>
  <sheetViews>
    <sheetView workbookViewId="0">
      <selection activeCell="A1" sqref="A1"/>
    </sheetView>
  </sheetViews>
  <sheetFormatPr defaultColWidth="9" defaultRowHeight="15" outlineLevelRow="2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7.4" customWidth="1"/>
    <col min="6" max="6" width="69.9619047619048" customWidth="1"/>
    <col min="7" max="7" width="26.1333333333333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39</v>
      </c>
      <c r="C2" t="s">
        <v>40</v>
      </c>
      <c r="D2" t="s">
        <v>41</v>
      </c>
      <c r="E2" t="s">
        <v>42</v>
      </c>
      <c r="F2" t="s">
        <v>43</v>
      </c>
      <c r="G2" t="s">
        <v>44</v>
      </c>
    </row>
    <row r="3" spans="1:7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  <c r="G3" s="1" t="s">
        <v>51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Tabla_588842</vt:lpstr>
      <vt:lpstr>Hidden_1_Tabla_588842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2024-03-21T16:22:00Z</dcterms:created>
  <dcterms:modified xsi:type="dcterms:W3CDTF">2025-04-14T18:03:39Z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04E514CCE27749F0BE8FD16C069739CF_13</vt:lpwstr>
  </property>
  <property fmtid="{D5CDD505-2E9C-101B-9397-08002B2CF9AE}" pid="3" name="KSOProductBuildVer">
    <vt:lpwstr>2058-12.2.0.20782</vt:lpwstr>
  </property>
</Properties>
</file>