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Maritza  Campos\Desktop\TRANSPARENCIA\VERIFICACIONES\VERIFICACION Julio 2024\FORMATOS\SOLVENTADOS\"/>
    </mc:Choice>
  </mc:AlternateContent>
  <xr:revisionPtr revIDLastSave="0" documentId="13_ncr:1_{F2924780-DE70-4C31-B1E7-BE3BC99BC9C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<sst xmlns="http://schemas.openxmlformats.org/spreadsheetml/2006/main" count="121" uniqueCount="85">
  <si>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</si>
  <si>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</si>
  <si>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</si>
  <si>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</si>
  <si>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</si>
  <si>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</si>
  <si>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</si>
  <si>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</si>
  <si>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</si>
  <si>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</si>
  <si>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</si>
  <si>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</si>
  <si>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</si>
  <si>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</si>
  <si>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</si>
  <si>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</si>
  <si>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</si>
  <si>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</si>
  <si>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</si>
  <si>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</si>
  <si>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</si>
  <si>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</si>
  <si>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</si>
  <si>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</si>
  <si>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</si>
  <si>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</si>
  <si>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</si>
  <si>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</si>
  <si>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</si>
  <si>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</si>
  <si>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</si>
  <si>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</si>
  <si>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</si>
  <si>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</si>
  <si>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</si>
  <si>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</si>
  <si>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</si>
  <si>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</si>
  <si>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</si>
  <si>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</si>
  <si>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</si>
  <si>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</si>
  <si>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</si>
  <si>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</si>
  <si>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</si>
  <si>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</si>
  <si>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</si>
  <si>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</si>
  <si>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</si>
  <si>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</si>
  <si>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</si>
  <si>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</si>
  <si>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</si>
  <si>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</si>
  <si>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</si>
  <si>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</si>
  <si>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</si>
  <si>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</si>
  <si>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</si>
  <si>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</si>
  <si>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</si>
  <si>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</si>
  <si>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</si>
  <si>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</si>
  <si>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</si>
  <si>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</si>
  <si>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</si>
  <si>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</si>
  <si>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</si>
  <si>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</si>
  <si>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</si>
  <si>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</si>
  <si>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</si>
  <si>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</si>
  <si>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</si>
  <si>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</si>
  <si>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</si>
  <si>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</si>
  <si>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</si>
  <si>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</si>
  <si>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interna</t>
  </si>
  <si>
    <t>ADMINISTRACION</t>
  </si>
  <si>
    <t xml:space="preserve">Con fundamento en lo dispuesto en el Decreto de Creación del Centro de Asistencia Social Margarita Maza de Juárez, en el artículo 10  fracción III, La Junta de Gobierno tendrá las siguientes facultades y obligaciones: Vigilar la correcta aplicación de los recursos asignados, implementado las medidas necesarias de Control y con lo Dispuesto en el artículo 17° de la Ley de Fiscalización y Rendición de cuentas de la Federación, 29° del Reglamento Interior de la Contraloría General del Estado y el artículo 28° de la Ley de Asistencia Social para el Estado y Municipios de San Luis Potosí, esta Dependencia está sujeta la fiscalización, revisión de cuentas, auditorias tanto internas como externas, sin embargo en el periodo que se informa no se generó información sobre resultados de Auditorias aplicadas a esta Dependencia.            
 </t>
  </si>
  <si>
    <t>NO SE GENERA</t>
  </si>
  <si>
    <t>http://www.cegaipslp.org.mx/HV2024Dos.nsf/nombre_de_la_vista/04811A73EB4E499006258C62006D6536/$File/Nota+XXX.pdf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</si>
</sst>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vertical="center"/>
    </xf>
    <xf numFmtId="0" fontId="3" fillId="5" borderId="0" xfId="1" applyFill="1" applyAlignment="1">
      <alignment vertical="center"/>
    </xf>
    <xf numFmtId="14" fontId="0" fillId="0" borderId="0" xfId="0" applyNumberFormat="1" applyAlignment="1">
      <alignment horizontal="center"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6" borderId="0" xfId="0" applyFill="1"/>
    <xf numFmtId="0" fontId="4" fillId="5" borderId="0" xfId="0"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313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5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27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9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5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27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9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5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27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9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5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27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9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5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27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9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5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27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9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5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27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9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5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27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9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5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27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9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5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27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9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5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27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9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5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27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9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5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27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9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5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27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9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5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27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9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5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27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7" name="19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9" name="25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1" name="27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7" name="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1" name="25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3" name="27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9" name="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3" name="25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5" name="27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1" name="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5" name="25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7" name="27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3" name="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7" name="25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9" name="27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5"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9" name="25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1" name="27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7"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1" name="25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3" name="27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9"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3" name="25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5" name="27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1"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5" name="25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7" name="27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3"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7" name="25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9" name="27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5"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9" name="25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1" name="27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7"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1" name="25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3" name="27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9"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3" name="25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5" name="27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1"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5" name="25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7" name="27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3"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7" name="25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9" name="27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5"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9" name="25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1" name="27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7"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266700</xdr:colOff>
      <xdr:row>7</xdr:row>
      <xdr:rowOff>123825</xdr:rowOff>
    </xdr:from>
    <xdr:ext cx="9525" cy="9525"/>
    <xdr:pic>
      <xdr:nvPicPr>
        <xdr:cNvPr id="1923"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28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5" name="Imagen 1924">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6" name="Imagen 1925">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7" name="25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8" name="27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9" name="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0" name="19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1" name="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2" name="19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3" name="25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4" name="27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5" name="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6" name="19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7" name="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8" name="19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9" name="25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0" name="27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1" name="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2" name="19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3" name="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4" name="19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5" name="25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6" name="27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7" name="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8" name="19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9" name="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0" name="19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1" name="25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2" name="27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3" name="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4" name="19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5" name="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6" name="19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7" name="25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8" name="27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9" name="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0" name="19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1" name="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2" name="19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3" name="25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4" name="27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5" name="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6" name="19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7" name="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8" name="19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9" name="25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0" name="27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1" name="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2" name="19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3" name="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4" name="19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5" name="25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6" name="27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7" name="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8" name="19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9" name="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0" name="19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1" name="25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2" name="27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3" name="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4" name="19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5" name="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6" name="19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7" name="25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8" name="27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9" name="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0" name="19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1" name="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2" name="19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3" name="25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4" name="27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5" name="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6" name="19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7" name="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8" name="19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9" name="25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0" name="27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1" name="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2" name="19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3" name="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4" name="19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5" name="25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6" name="27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7" name="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8" name="19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9" name="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0" name="19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1" name="25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2" name="27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3" name="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4" name="19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5" name="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6" name="19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7" name="25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8" name="27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9" name="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0" name="19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1" name="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2" name="19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3" name="25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4" name="27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5" name="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6" name="19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7" name="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8" name="19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9" name="25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0" name="27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1" name="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2" name="19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3" name="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4" name="19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5" name="25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6" name="27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7" name="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8" name="19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9" name="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0" name="19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1" name="25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2" name="27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3" name="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4" name="19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5" name="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6" name="19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7" name="25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8" name="27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9" name="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0" name="19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1" name="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2" name="19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3" name="25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4" name="27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5" name="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6" name="19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7" name="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8" name="19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9" name="25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0" name="27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1" name="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2" name="19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3" name="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4" name="19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5" name="25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6" name="27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7" name="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8" name="19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9" name="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0" name="19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1" name="25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2" name="27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3" name="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4" name="19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5" name="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6" name="19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7" name="25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8" name="27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9" name="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0" name="19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1" name="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2" name="19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3" name="25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4" name="27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5" name="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6" name="19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7" name="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8" name="19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9" name="25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0" name="27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1" name="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2" name="19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3" name="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4" name="19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5" name="25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6" name="27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7" name="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8" name="19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9" name="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0" name="19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1" name="25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2" name="27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3" name="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4" name="19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5" name="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6" name="19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7" name="25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8" name="27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9" name="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0" name="19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1" name="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2" name="19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3" name="25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4" name="27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5" name="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6" name="19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7" name="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8" name="19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2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2" name="26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3"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4"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5" name="3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6" name="18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7" name="2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8" name="26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9"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0"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1" name="3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2" name="18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3" name="2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4" name="26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5"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6"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7" name="3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8" name="18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9" name="2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0" name="26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1"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2"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3" name="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4" name="18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5" name="2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6" name="26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7"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8"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9" name="3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0" name="18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1" name="2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2" name="26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3"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4"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5" name="3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6" name="18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7" name="2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8" name="26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9"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0"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1" name="3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2" name="18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3" name="2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4" name="26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5"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6"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7" name="3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8" name="18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9" name="24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0" name="26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1"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2"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3" name="3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4" name="18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5" name="2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6" name="26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7"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8"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9" name="3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0" name="18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1" name="24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2" name="26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3"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4"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5" name="3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6" name="18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7" name="2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8" name="26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9"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0"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1" name="3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2" name="18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3" name="24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4" name="26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5"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6"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7" name="3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8" name="18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9" name="2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0" name="26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1"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2"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3" name="3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4" name="18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5" name="2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6" name="26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7"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8"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9" name="3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0" name="18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1" name="2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2" name="26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3"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4"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5" name="3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6" name="18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7" name="2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8" name="26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9"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0"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1" name="3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2" name="18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3" name="2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4" name="26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5"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6"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7" name="3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8" name="18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9" name="2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0" name="26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1"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2"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3" name="3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4" name="18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5" name="2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6" name="26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7"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8"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9" name="3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0" name="18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1" name="2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2" name="26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3"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4"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5" name="3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6" name="18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7" name="2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8" name="26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9"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0"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1" name="3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2" name="18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3" name="2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4" name="26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5"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6"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7" name="3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8" name="18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9"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0" name="26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1"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2"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3"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4" name="18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5" name="2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6" name="26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7"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8"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9" name="3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0" name="18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1"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2" name="26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3"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4"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5"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6" name="18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7" name="2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8" name="26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9"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0"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1" name="3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2" name="18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3"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4" name="26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5"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6"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7"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8" name="18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9" name="24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0" name="26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1"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2"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3" name="3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4" name="18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5"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6" name="26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7"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8"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9"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0" name="18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1" name="2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2" name="26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3"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4"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5" name="3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6" name="18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7"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8" name="26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9"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0"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1"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2" name="Imagen 2501">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3" name="Imagen 2502">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696" name="Imagen 2695">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7" name="25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8" name="27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9"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0"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1"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2" name="19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3" name="25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4"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5"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6" name="19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7"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8"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9" name="25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0" name="27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1"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2"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3"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4" name="19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5" name="25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6"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7"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8" name="19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9"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0"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1" name="25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2" name="27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3" name="4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4"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5"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6" name="19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7" name="25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8"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9"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0" name="19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1"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2"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3" name="25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4" name="27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5"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6"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7"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8" name="19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9" name="25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0"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1"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2" name="19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3"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4"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5" name="25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6" name="27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7"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8"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9" name="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0" name="19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1" name="25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2"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3"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4" name="19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5"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6"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7" name="25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8" name="27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9"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0"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1" name="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2" name="19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3" name="25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4"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5"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6" name="19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7"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8"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9" name="25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0" name="27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1"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2"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3" name="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4" name="19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5" name="25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6"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7"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8" name="19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9"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0"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1" name="25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2" name="27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3"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4"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5"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6" name="19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7" name="25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8"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9"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0" name="19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1"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2"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3" name="25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4" name="27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5"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6"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7"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8" name="19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9" name="25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0"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1"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2" name="19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3"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4"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5" name="25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6" name="27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7"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8"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9"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0" name="19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1" name="25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2"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3"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4" name="19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5"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6"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7" name="25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8" name="27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9"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0"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1"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2" name="19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3" name="25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4"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5" name="4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6" name="19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7"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8"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9" name="25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0" name="27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1"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2"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3"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4" name="19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5" name="25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6" name="27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7"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8" name="19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9"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0" name="19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1" name="25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2" name="27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3"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4" name="19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5"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6" name="19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7" name="25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8" name="27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9"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0" name="19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1"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2" name="19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3" name="25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4" name="27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5"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6" name="19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7"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8" name="19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9" name="25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0" name="27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1"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2" name="19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3"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4" name="19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5" name="25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6" name="27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7"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8" name="19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9" name="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0" name="19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1" name="25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2" name="27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3"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4" name="19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5"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6" name="19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7" name="25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8" name="27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9" name="4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0" name="19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1"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2" name="19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3" name="25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4" name="27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5"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6" name="19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7"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8" name="19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2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2" name="26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3"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4"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7" name="2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8" name="26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9"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0"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3" name="2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4" name="26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5"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6"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9" name="2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0" name="26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1"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2"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5" name="2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6" name="26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7"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8"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1" name="2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2" name="26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3"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4"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7" name="2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8" name="26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9"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0"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3" name="2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4" name="26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5"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6"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9" name="24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0" name="26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1"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2"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5" name="2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6" name="26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7"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8"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1" name="2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2" name="26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3"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4"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7" name="2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8" name="26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9"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0"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3" name="2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4" name="26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5"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6"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9" name="2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0" name="26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1"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2"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5" name="2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6" name="26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7"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8"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1" name="2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2" name="26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3"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4"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7" name="2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8" name="26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9"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0"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3" name="2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4" name="26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5"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6"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9" name="2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0" name="26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1"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2"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5" name="2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6" name="26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7"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8"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1" name="2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2" name="26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3"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4"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7" name="2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8" name="26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9"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0"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3" name="2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4" name="26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5"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6"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9" name="2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0" name="26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1" name="3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2" name="18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5" name="2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6" name="26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7" name="3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8" name="18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1" name="2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2" name="26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3" name="3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4" name="18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7" name="2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8" name="26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9" name="3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0" name="18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3" name="24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4" name="26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5" name="3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6" name="18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9" name="2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0" name="26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1" name="3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2" name="18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5" name="2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6" name="26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7" name="3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8" name="18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1" name="2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2" name="26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3" name="3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4" name="18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7" name="2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8" name="26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9" name="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0" name="18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2" name="Imagen 3271">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3" name="Imagen 3272">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466" name="Imagen 3465">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7" name="25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8" name="27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9" name="4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0" name="19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3" name="25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4" name="27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5" name="4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6" name="19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9" name="25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0" name="27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1" name="4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2" name="19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5" name="25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6" name="27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7" name="4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8" name="19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1" name="25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2" name="27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3" name="4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4" name="19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7" name="25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8" name="27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9" name="4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0" name="19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3" name="25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4" name="27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5" name="4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6" name="19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9" name="25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0" name="27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1" name="4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2" name="19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5" name="25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6" name="27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7" name="4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8" name="19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1" name="25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2" name="27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3" name="4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4" name="19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7" name="25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8" name="27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9" name="4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0" name="19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3" name="25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4" name="27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5" name="4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6" name="19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9" name="25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0" name="27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1" name="4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2" name="19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5" name="25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6" name="27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7" name="4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8" name="19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1" name="25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2" name="27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3" name="4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4" name="19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7" name="25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8" name="27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9" name="4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0" name="19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3" name="25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4" name="27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5" name="4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6" name="19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9" name="25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0" name="27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1" name="4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2" name="19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5" name="25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6" name="27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7" name="4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8" name="19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1" name="25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2" name="27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3" name="4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4" name="19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7" name="25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8" name="27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9" name="4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0" name="19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3" name="25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4" name="27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5" name="4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6" name="19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9" name="25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0" name="27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1" name="4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2" name="19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5" name="25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6" name="27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7" name="4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8" name="19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1" name="25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2" name="27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3" name="4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4" name="19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7" name="25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8" name="27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9" name="4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0" name="19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3" name="25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4" name="27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5" name="4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6" name="19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9" name="25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0" name="27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1" name="4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2" name="19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5" name="25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6" name="27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7" name="4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8" name="19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1" name="25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2" name="27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3" name="4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4" name="19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7" name="25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8" name="27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9" name="4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0" name="19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3" name="25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4" name="27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5" name="4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6" name="19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9" name="24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0" name="26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1" name="3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2" name="18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5" name="24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6" name="26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7" name="3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8" name="18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1" name="24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2" name="26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3" name="3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4" name="18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7" name="24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8" name="26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9" name="3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0" name="18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3" name="24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4" name="26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5" name="3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6" name="18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9" name="24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0" name="26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1" name="3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2" name="18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5" name="24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6" name="26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7" name="3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8" name="18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1" name="24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2" name="26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3" name="3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4" name="18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7" name="24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8" name="26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9" name="3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0" name="18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2" name="Imagen 4041">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3" name="Imagen 4042">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4"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5"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6"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7"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0"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1"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2"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3"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6"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7"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8"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9"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2"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3"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4"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5"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8"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9"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0"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1"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4"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5"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6"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7"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0"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1"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2"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3"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6"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7"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8"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9"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2"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3"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4"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5"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8"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9"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0"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1"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4"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5"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6"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7"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0"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1"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2"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3"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6"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7"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8"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9"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2"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3"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4"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5"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8"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9"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0"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1"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4"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5"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6"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7"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0"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1"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2"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3"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6"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7"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8"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9"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2"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3"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4"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5"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8"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9"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0"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1"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4"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5"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6"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7"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0"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1"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2"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3"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6"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7"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8"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9"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2"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3"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4"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5"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8"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9"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0"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1"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4"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5"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6"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7"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0"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1"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2"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3"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6"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7"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8"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9"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2"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3"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4"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5"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8"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9"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0"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1"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4"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5"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6"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7"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0"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1"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2"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3"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4236" name="Imagen 4235">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429" name="Imagen 4428">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8"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9"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0"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1"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4"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5"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6"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7"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0"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1"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2"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3"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6"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7"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8"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9"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2"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3"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4"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5"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8"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9"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0"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1"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4"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5"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6"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7"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0"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1"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2"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3"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6"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7"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8"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9"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4622" name="Imagen 4621">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1"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2"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3"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4"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6"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7"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8"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9"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0"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1"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2"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3"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4"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5"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6"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8"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9"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0"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1"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2"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3"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4"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5"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6"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7"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8"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0"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1"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2"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3"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4"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5"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6"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7"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8"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9"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0"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2"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3"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4"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5"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6"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7"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8"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9"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0"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1"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2"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4"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5" name="25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6" name="27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7" name="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8"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9" name="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0" name="19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1" name="25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2" name="27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3" name="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5" name="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6" name="19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7" name="25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8" name="27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9" name="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0"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1" name="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2" name="19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3" name="25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4" name="27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5" name="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7" name="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8" name="19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9" name="25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0" name="27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1" name="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2"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3" name="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4" name="19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5" name="25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6" name="27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7" name="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9" name="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0" name="19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1" name="25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2" name="27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3" name="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4"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5" name="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6" name="19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7" name="25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8" name="27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9" name="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1" name="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2" name="19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3" name="25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4" name="27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5" name="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6"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7" name="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8" name="19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9" name="25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0" name="27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1" name="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3" name="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4" name="19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5" name="25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6" name="27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7" name="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8"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9" name="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0" name="19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1" name="25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2" name="27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3" name="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5" name="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6" name="19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7" name="25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8" name="27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9" name="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0"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1" name="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2" name="19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3" name="25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4" name="27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5" name="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7" name="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8" name="19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9" name="25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0" name="27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1" name="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2"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3" name="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4" name="19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5" name="25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6" name="27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7" name="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9" name="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0" name="19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1" name="25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2" name="27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3" name="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4" name="19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5" name="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6" name="19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7" name="25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8" name="27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9" name="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1" name="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2" name="19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3" name="25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4" name="27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5" name="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6" name="19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7" name="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8" name="19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9" name="25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0" name="27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1" name="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3" name="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4" name="19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5" name="25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6" name="27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7"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8" name="19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9"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0" name="19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1" name="25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2" name="27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3"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5"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6" name="19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7" name="25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8" name="27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9"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0" name="19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1"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2" name="19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3" name="25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4" name="27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5"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7"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8" name="19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9" name="25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0" name="27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1"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2" name="19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3"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4" name="19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5" name="25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6" name="27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7"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9"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0" name="19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1" name="25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2" name="27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3"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4" name="19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5"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6" name="19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7" name="25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8" name="27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9"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1"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2" name="19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3" name="25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4" name="27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5"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6" name="19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7"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8" name="19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9" name="25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0" name="27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1"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3"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4" name="19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5" name="25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6" name="27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7"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8" name="19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9"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0" name="19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1" name="25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2" name="27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3"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5"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6" name="19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7"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8"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9"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0"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3"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4"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5"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6"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9"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0"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1"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2"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5"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6"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7"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8"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1"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2"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3"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4"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7"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8"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9"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0"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3"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4"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5"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6"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9"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0"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1"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2"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5"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6"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7"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8"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1"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2"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3"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4"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7"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8"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9"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0"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3"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4"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5"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6"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9"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0"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1"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2"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5"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6"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7"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8"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1"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2"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3"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4"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7"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8"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9"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0"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3"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4"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5"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6"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9"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0"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1"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2"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5"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6"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7"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8"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1"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2"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3"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4"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7"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8"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9"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0"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3"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4"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5"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6"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9"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0"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1"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2"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5" name="2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6" name="26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7"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8"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1" name="2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2" name="26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3"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4"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7" name="2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8" name="26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9"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0"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3" name="2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4" name="26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5"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6"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9" name="2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0" name="26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1"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2"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5" name="2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6" name="26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7"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8"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1" name="2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2" name="26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3"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4"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7" name="2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8" name="26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9"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0"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3" name="2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4" name="26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5"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6" name="18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9"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0"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1"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2"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5"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6"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7"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8"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1"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2"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3"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4"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7"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8"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9"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0"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3"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4"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5"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6"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9"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0"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1"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2"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5"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6"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7"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8"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1"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2"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3"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4"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7"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8"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9"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0"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3"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4"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5"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6"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9"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0"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1"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2"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5"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6"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7"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8"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1"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2"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3"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4"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7"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8"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9"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0"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3"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4"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5"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6"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9"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0"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1"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2"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5"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6"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7"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8"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1"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2"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3"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4"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7"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8"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9"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0"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3"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4"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5"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6"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9"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0"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1"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2"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5"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6"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7"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8"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1"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2"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3"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4"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7"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8"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9"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0"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3"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4"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5"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6"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9"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0"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1"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2"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5"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6"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7"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8"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1"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2"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3"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4"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7"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8"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9"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0"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3"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4"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5"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6"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9"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0"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1"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2"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5"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6"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7"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8"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5390"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565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1" name="Imagen 5390">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2" name="Imagen 5391">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585" name="Imagen 5584">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6"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7"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8"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9"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0"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1"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2"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3"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4"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5"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6"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7"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8"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9"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0"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1"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2"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3"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4"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5"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6"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7"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8"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9"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0"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1"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2"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3"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4"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5"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6"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7"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8"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9"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0"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1"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2"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3"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4"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5"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6"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7"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8"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9"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0"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1"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2"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3"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4"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5"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6"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7"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8"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9"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0"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1"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2"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3"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4"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5"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6"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7"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8"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9"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0"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1"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2"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3"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4"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5"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6"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7"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8"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9"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0"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1"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2"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3"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4"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5"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6"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7"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8"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9"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0"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1"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2"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3"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4"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5"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6"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7"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8"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9"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0"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1"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2"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3"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4"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5"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6"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7"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8"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9"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0"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1"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2"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3"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4"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5"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6"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7"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8"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9"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0"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1"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2"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3"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4"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5"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6"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7"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8"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9"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0"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1"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2"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3"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4"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5"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6"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7"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8"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9"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0"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1"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2"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3"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778" name="Imagen 5777">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89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11</xdr:row>
      <xdr:rowOff>0</xdr:rowOff>
    </xdr:from>
    <xdr:to>
      <xdr:col>26</xdr:col>
      <xdr:colOff>9525</xdr:colOff>
      <xdr:row>11</xdr:row>
      <xdr:rowOff>9525</xdr:rowOff>
    </xdr:to>
    <xdr:pic>
      <xdr:nvPicPr>
        <xdr:cNvPr id="5972" name="Imagen 5971">
          <a:extLst>
            <a:ext uri="{FF2B5EF4-FFF2-40B4-BE49-F238E27FC236}">
              <a16:creationId xmlns:a16="http://schemas.microsoft.com/office/drawing/2014/main" id="{ABD24674-B6E3-EB4C-5451-C1CA57F35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11</xdr:row>
      <xdr:rowOff>0</xdr:rowOff>
    </xdr:from>
    <xdr:to>
      <xdr:col>27</xdr:col>
      <xdr:colOff>9525</xdr:colOff>
      <xdr:row>11</xdr:row>
      <xdr:rowOff>9525</xdr:rowOff>
    </xdr:to>
    <xdr:pic>
      <xdr:nvPicPr>
        <xdr:cNvPr id="5973" name="Imagen 5972">
          <a:extLst>
            <a:ext uri="{FF2B5EF4-FFF2-40B4-BE49-F238E27FC236}">
              <a16:creationId xmlns:a16="http://schemas.microsoft.com/office/drawing/2014/main" id="{B1DBF3E0-5CFB-FFFF-6201-B7F4C55C5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11</xdr:row>
      <xdr:rowOff>0</xdr:rowOff>
    </xdr:from>
    <xdr:to>
      <xdr:col>28</xdr:col>
      <xdr:colOff>9525</xdr:colOff>
      <xdr:row>11</xdr:row>
      <xdr:rowOff>9525</xdr:rowOff>
    </xdr:to>
    <xdr:pic>
      <xdr:nvPicPr>
        <xdr:cNvPr id="5974" name="Imagen 5973">
          <a:extLst>
            <a:ext uri="{FF2B5EF4-FFF2-40B4-BE49-F238E27FC236}">
              <a16:creationId xmlns:a16="http://schemas.microsoft.com/office/drawing/2014/main" id="{AC2879FC-7D5C-D60F-48EC-F85196A87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5975" name="Imagen 5974">
          <a:extLst>
            <a:ext uri="{FF2B5EF4-FFF2-40B4-BE49-F238E27FC236}">
              <a16:creationId xmlns:a16="http://schemas.microsoft.com/office/drawing/2014/main" id="{D8460C44-F0CD-5751-FA0D-11CA7C3F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9525</xdr:colOff>
      <xdr:row>11</xdr:row>
      <xdr:rowOff>9525</xdr:rowOff>
    </xdr:to>
    <xdr:pic>
      <xdr:nvPicPr>
        <xdr:cNvPr id="5976" name="Imagen 5975">
          <a:extLst>
            <a:ext uri="{FF2B5EF4-FFF2-40B4-BE49-F238E27FC236}">
              <a16:creationId xmlns:a16="http://schemas.microsoft.com/office/drawing/2014/main" id="{C9295EE9-0241-A008-30B8-1FFCAA7DB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4811A73EB4E499006258C62006D6536/$File/Nota+XXX.pdf" TargetMode="External"/><Relationship Id="rId2" Type="http://schemas.openxmlformats.org/officeDocument/2006/relationships/hyperlink" Target="http://www.cegaipslp.org.mx/HV2024Dos.nsf/nombre_de_la_vista/04811A73EB4E499006258C62006D6536/$File/Nota+XXX.pdf" TargetMode="External"/><Relationship Id="rId1" Type="http://schemas.openxmlformats.org/officeDocument/2006/relationships/hyperlink" Target="http://www.cegaipslp.org.mx/HV2024Dos.nsf/nombre_de_la_vista/04811A73EB4E499006258C62006D6536/$File/Nota+XXX.pdf"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04811A73EB4E499006258C62006D6536/$File/Nota+XXX.pdf" TargetMode="External"/><Relationship Id="rId4" Type="http://schemas.openxmlformats.org/officeDocument/2006/relationships/hyperlink" Target="http://www.cegaipslp.org.mx/HV2024Dos.nsf/nombre_de_la_vista/04811A73EB4E499006258C62006D6536/$File/Nota+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93.85546875"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2"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2"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2" ht="191.25" customHeight="1" x14ac:dyDescent="0.25">
      <c r="A8" s="2">
        <v>2024</v>
      </c>
      <c r="B8" s="5">
        <v>45474</v>
      </c>
      <c r="C8" s="5">
        <v>45504</v>
      </c>
      <c r="D8" s="2" t="s">
        <v>83</v>
      </c>
      <c r="E8" s="2" t="s">
        <v>83</v>
      </c>
      <c r="F8" s="3" t="s">
        <v>77</v>
      </c>
      <c r="G8" s="3" t="s">
        <v>80</v>
      </c>
      <c r="H8" s="2">
        <v>0</v>
      </c>
      <c r="I8" s="2" t="s">
        <v>83</v>
      </c>
      <c r="J8" s="2">
        <v>0</v>
      </c>
      <c r="K8" s="2">
        <v>0</v>
      </c>
      <c r="L8" s="2">
        <v>0</v>
      </c>
      <c r="M8" s="2" t="s">
        <v>83</v>
      </c>
      <c r="N8" s="2" t="s">
        <v>83</v>
      </c>
      <c r="O8" s="2" t="s">
        <v>83</v>
      </c>
      <c r="P8" s="2">
        <v>0</v>
      </c>
      <c r="Q8" s="4" t="s">
        <v>84</v>
      </c>
      <c r="R8" s="2" t="s">
        <v>83</v>
      </c>
      <c r="S8" s="4" t="s">
        <v>84</v>
      </c>
      <c r="T8" s="4" t="s">
        <v>84</v>
      </c>
      <c r="U8" s="2" t="s">
        <v>83</v>
      </c>
      <c r="V8" s="2" t="s">
        <v>83</v>
      </c>
      <c r="W8" s="3" t="s">
        <v>79</v>
      </c>
      <c r="X8" s="2">
        <v>0</v>
      </c>
      <c r="Y8" s="4" t="s">
        <v>84</v>
      </c>
      <c r="Z8" s="2">
        <v>0</v>
      </c>
      <c r="AA8" s="4" t="s">
        <v>84</v>
      </c>
      <c r="AB8" s="2" t="s">
        <v>81</v>
      </c>
      <c r="AC8" s="5">
        <v>45751</v>
      </c>
      <c r="AD8" s="6" t="s">
        <v>82</v>
      </c>
    </row>
    <row r="12" spans="1:32" x14ac:dyDescent="0.25">
      <c r="AA12" s="11"/>
      <c r="AB12" s="11"/>
      <c r="AC12" s="11"/>
      <c r="AD12" s="11"/>
      <c r="AE12" s="11"/>
      <c r="AF12" s="10"/>
    </row>
    <row r="13" spans="1:32" ht="15" customHeight="1" x14ac:dyDescent="0.25">
      <c r="AB13" s="4"/>
      <c r="AC13" s="4"/>
      <c r="AD13" s="4"/>
      <c r="AE13" s="4"/>
      <c r="AF13" s="4"/>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64A0E315-B54B-4B6E-8F4E-0770B3D47C67}"/>
    <hyperlink ref="Y8" r:id="rId2" xr:uid="{AEF93B9F-89BF-424B-982C-291327031273}"/>
    <hyperlink ref="T8" r:id="rId3" xr:uid="{E11FA663-1371-497C-B607-4560D27BFB48}"/>
    <hyperlink ref="S8" r:id="rId4" xr:uid="{68290015-024B-4CEA-82E8-F29BAA37B64A}"/>
    <hyperlink ref="Q8" r:id="rId5" xr:uid="{1F1891DC-3400-426A-9021-753408421F8B}"/>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2024-03-21T16:52:01Z</dcterms:created>
  <dcterms:modified xsi:type="dcterms:W3CDTF">2025-04-04T19:55:48Z</dcterms:modified>
</cp:coreProperties>
</file>