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/>
  <mc:AlternateContent xmlns:mc="http://schemas.openxmlformats.org/markup-compatibility/2006">
    <mc:Choice Requires="x15">
      <x15ac:absPath xmlns:x15ac="http://schemas.microsoft.com/office/spreadsheetml/2010/11/ac" url="D:\Admin\Desktop\VERIFICACION SEP-  2024\"/>
    </mc:Choice>
  </mc:AlternateContent>
  <xr:revisionPtr revIDLastSave="0" documentId="13_ncr:1_{020A814A-7509-40DD-8F1E-62B3F93C39F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<sst xmlns="http://schemas.openxmlformats.org/spreadsheetml/2006/main" count="124" uniqueCount="86">
  <si>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</si>
  <si>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</si>
  <si>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</si>
  <si>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</si>
  <si>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</si>
  <si>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</si>
  <si>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</si>
  <si>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</si>
  <si>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</si>
  <si>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</si>
  <si>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</si>
  <si>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</si>
  <si>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</si>
  <si>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</si>
  <si>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</si>
  <si>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</si>
  <si>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</si>
  <si>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</si>
  <si>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</si>
  <si>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</si>
  <si>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</si>
  <si>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</si>
  <si>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</si>
  <si>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</si>
  <si>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</si>
  <si>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</si>
  <si>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</si>
  <si>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</si>
  <si>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</si>
  <si>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</si>
  <si>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</si>
  <si>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</si>
  <si>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</si>
  <si>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</si>
  <si>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</si>
  <si>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</si>
  <si>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</si>
  <si>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</si>
  <si>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</si>
  <si>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</si>
  <si>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</si>
  <si>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</si>
  <si>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</si>
  <si>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</si>
  <si>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</si>
  <si>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</si>
  <si>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</si>
  <si>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</si>
  <si>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</si>
  <si>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</si>
  <si>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</si>
  <si>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</si>
  <si>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</si>
  <si>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</si>
  <si>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</si>
  <si>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</si>
  <si>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</si>
  <si>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</si>
  <si>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</si>
  <si>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</si>
  <si>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</si>
  <si>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</si>
  <si>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</si>
  <si>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</si>
  <si>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</si>
  <si>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</si>
  <si>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</si>
  <si>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</si>
  <si>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</si>
  <si>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</si>
  <si>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</si>
  <si>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</si>
  <si>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</si>
  <si>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</si>
  <si>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</si>
  <si>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</si>
  <si>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</si>
  <si>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</si>
  <si>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</si>
  <si>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</si>
  <si>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</si>
  <si>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</si>
  <si>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</si>
  <si>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http://www.cegaipslp.org.mx/HV2021Dos.nsf/nombre_de_la_vista/7E98E0CBB1CAADDA8625876D0064201C/$File/justificación+formato+84XXIII.docx</t>
  </si>
  <si>
    <t>SECRETARIA DE FINANZAS Y ADMINISTRACION</t>
  </si>
  <si>
    <t>De conformidad con lo que dispone el artículo 5 del Código de Justicia del Partido Revolucionario Institucional, El Sistema de Justicia Partidaria estará a cargo de las Comisiones Nacional, Estatales y de la Ciudad de México de Justicia Partidaria; así como, de las Defensorías Nacional, Estatales y de la Ciudad de México de los Derechos de las y los Militantes, en sus respectivos ámbitos de competencia, de tal manera que acorde a lo que impone el artículo 14 del mismo ordenamiento legal, la Comisión Nacional de Justicia Partidaria, es la responsable de Conocer, sustanciar y resolver sobre los dictámenes que le sean turnados por las Comisiones Estatales y de la Ciudad de México, en su carácter de secciones instructoras para aplicar sanciones de, a) Suspensión temporal de derechos de la o el militante; b) Inhabilitación temporal para desempeñar cargos partidistas; c) Expulsión, por lo anterior, este sujeto obligado no impone sanciones derivadas de lo que dispone el Código de Justicia Partidaria, solo se constituye como autoridad instructora, no obstante se informa que a la fecha no se cuenta con ningún procedimiento en fase de instrucción que deba resolver y en su caso sancionar la Comisión Nacional de Justicia Partidaria.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</si>
</sst>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7E98E0CBB1CAADDA8625876D0064201C/$File/justificaci&#243;n+formato+84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2">
        <v>45536</v>
      </c>
      <c r="C8" s="2">
        <v>45565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81</v>
      </c>
      <c r="N8" t="s">
        <v>81</v>
      </c>
      <c r="O8" t="s">
        <v>82</v>
      </c>
      <c r="P8">
        <v>0</v>
      </c>
      <c r="Q8" s="2">
        <v>45536</v>
      </c>
      <c r="R8" t="s">
        <v>82</v>
      </c>
      <c r="S8" t="s">
        <v>82</v>
      </c>
      <c r="T8">
        <v>0</v>
      </c>
      <c r="U8" t="s">
        <v>82</v>
      </c>
      <c r="V8" s="2">
        <v>45536</v>
      </c>
      <c r="W8" s="2">
        <v>45901</v>
      </c>
      <c r="X8" s="6" t="s">
        <v>83</v>
      </c>
      <c r="Y8" t="s">
        <v>83</v>
      </c>
      <c r="Z8">
        <v>0</v>
      </c>
      <c r="AA8">
        <v>0</v>
      </c>
      <c r="AB8" s="2">
        <v>45536</v>
      </c>
      <c r="AC8" t="s">
        <v>84</v>
      </c>
      <c r="AD8" s="2">
        <v>45574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6163CB65-3AD2-427A-847C-F9DC65DF156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2024-07-16T17:17:05Z</dcterms:created>
  <dcterms:modified xsi:type="dcterms:W3CDTF">2025-04-23T19:29:13Z</dcterms:modified>
</cp:coreProperties>
</file>