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4\"/>
    </mc:Choice>
  </mc:AlternateContent>
  <xr:revisionPtr revIDLastSave="0" documentId="13_ncr:1_{68758618-18CD-41D0-ABF5-EE49031B9E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<sst xmlns="http://schemas.openxmlformats.org/spreadsheetml/2006/main" count="71" uniqueCount="61">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</sst>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45663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2025-01-06T16:57:50Z</dcterms:modified>
</cp:coreProperties>
</file>