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MOR-L\OneDrive\Escritorio\ANGIE\1 MORENA\1 TRANSPARENCIA\5 TRAMITES CEGAIP\VERIFICACION AGOSTO 2024\3. FORMATOS CORREGIDOS\ARTICULO 84\21. 84FXXI A\"/>
    </mc:Choice>
  </mc:AlternateContent>
  <xr:revisionPtr revIDLastSave="0" documentId="13_ncr:1_{0472EA9F-A5FA-4E99-9055-993EEC28F9D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<sst xmlns="http://schemas.openxmlformats.org/spreadsheetml/2006/main" count="83" uniqueCount="75">
  <si>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</si>
  <si>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</si>
  <si>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</si>
  <si>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</si>
  <si>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</si>
  <si>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</si>
  <si>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</si>
  <si>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</si>
  <si>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</si>
  <si>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</si>
  <si>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</si>
  <si>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</si>
  <si>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</si>
  <si>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</si>
  <si>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</si>
  <si>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</si>
  <si>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</si>
  <si>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</si>
  <si>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</si>
  <si>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</si>
  <si>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</si>
  <si>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</si>
  <si>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</si>
  <si>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</si>
  <si>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</si>
  <si>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</si>
  <si>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</si>
  <si>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</si>
  <si>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</si>
  <si>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</si>
  <si>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</si>
  <si>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</si>
  <si>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</si>
  <si>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</si>
  <si>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</si>
  <si>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</si>
  <si>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</si>
  <si>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</si>
  <si>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</si>
  <si>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</si>
  <si>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</si>
  <si>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</si>
  <si>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</si>
  <si>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</si>
  <si>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</si>
  <si>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</si>
  <si>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</si>
  <si>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</si>
  <si>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</si>
  <si>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</si>
  <si>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</si>
  <si>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</si>
  <si>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</si>
  <si>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</si>
  <si>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</si>
  <si>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</si>
  <si>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</si>
  <si>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</si>
  <si>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</si>
  <si>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</si>
  <si>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</si>
  <si>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</si>
  <si>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</si>
  <si>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</si>
  <si>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</si>
  <si>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</si>
  <si>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</si>
  <si>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</si>
  <si>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</si>
  <si>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</si>
  <si>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</si>
  <si>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CÓDIGO CIVIL PARA EL DISTRITO FEDERAL" LIBRO CUARTO DE LAS OBLIGACIONES PRIEMRA PARTE de las obligaciones en general TITULO PRIMERO Fuentes de las obligaciones CAPITULO I Contratos</t>
  </si>
  <si>
    <t>http://www.cegaipslp.org.mx/HV2022Dos.nsf/nombre_de_la_vista/85D5911FCE83E1B186258916007A629A/$File/LTAIP84FXXIA.pdf</t>
  </si>
  <si>
    <t xml:space="preserve">Comité Ejecutivo Nacional </t>
  </si>
  <si>
    <t xml:space="preserve">Este sujeto obligado si está facultado para generar la información requerida de conformidad con lo establecido en el artículo 14 bis, de los estatutos que rigen la vida interna de Movimiento Regeneración Nacional, en el cual se establecen las formas de organización de la estructura, Movimiento regeneración Nacional y artículo 23 inciso C  de la Ley General de Partidos Políticos, se informa que tal como lo señala la normativa antes mencionada este comité Ejecutivo gozar de facultades para regular su vida interna y determinar su organización interior y los procedimientos correspondientes.
 Por tanto no se cuenta con personal de base o confianza y en consecuencia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</si>
</sst>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5D5911FCE83E1B186258916007A629A/$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7" workbookViewId="0">
      <selection activeCell="G7"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2024</v>
      </c>
      <c r="B8" s="2">
        <v>45505</v>
      </c>
      <c r="C8" s="2">
        <v>45535</v>
      </c>
      <c r="D8" t="s">
        <v>39</v>
      </c>
      <c r="E8" t="s">
        <v>51</v>
      </c>
      <c r="F8" t="s">
        <v>71</v>
      </c>
      <c r="G8" s="2">
        <v>45544</v>
      </c>
      <c r="H8" s="2">
        <v>45544</v>
      </c>
      <c r="I8" s="3" t="s">
        <v>72</v>
      </c>
      <c r="J8" t="s">
        <v>73</v>
      </c>
      <c r="K8" s="2">
        <v>45772</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83EA089-9947-4848-A589-0968CDD341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2024-03-21T18:07:09Z</dcterms:created>
  <dcterms:modified xsi:type="dcterms:W3CDTF">2025-04-25T22:59:27Z</dcterms:modified>
</cp:coreProperties>
</file>