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Verificacion 1/TRANSPARENCIA AGOSTO 2024/ARTICULO 90 AGOSTO 2024/"/>
    </mc:Choice>
  </mc:AlternateContent>
  <xr:revisionPtr revIDLastSave="2" documentId="13_ncr:1_{4D4185CA-A3AA-4F96-83E9-7948E4C75087}" xr6:coauthVersionLast="47" xr6:coauthVersionMax="47" xr10:uidLastSave="{9D9CD13D-001C-4F26-A6E0-81A4F0F188BE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<sst xmlns="http://schemas.openxmlformats.org/spreadsheetml/2006/main" count="51" uniqueCount="44">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</sst>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54296875" bestFit="1" customWidth="1"/>
    <col min="5" max="5" width="64.81640625" bestFit="1" customWidth="1"/>
    <col min="6" max="6" width="69.7265625" bestFit="1" customWidth="1"/>
    <col min="7" max="7" width="71.54296875" bestFit="1" customWidth="1"/>
    <col min="8" max="8" width="21.26953125" bestFit="1" customWidth="1"/>
    <col min="9" max="9" width="17.26953125" style="7" bestFit="1" customWidth="1"/>
    <col min="10" max="10" width="73.17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s="7" t="s">
        <v>9</v>
      </c>
      <c r="J4" t="s">
        <v>8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7" t="s">
        <v>20</v>
      </c>
      <c r="J5" t="s">
        <v>21</v>
      </c>
      <c r="K5" t="s">
        <v>22</v>
      </c>
      <c r="L5" t="s">
        <v>23</v>
      </c>
    </row>
    <row r="6" spans="1:12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8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2024</v>
      </c>
      <c r="B8" s="2">
        <v>45505</v>
      </c>
      <c r="C8" s="2">
        <v>45535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7">
        <v>52500</v>
      </c>
      <c r="J8" t="s">
        <v>42</v>
      </c>
      <c r="K8" s="2">
        <v>45761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2024-03-21T17:58:56Z</dcterms:created>
  <dcterms:modified xsi:type="dcterms:W3CDTF">2025-04-14T20:06:56Z</dcterms:modified>
</cp:coreProperties>
</file>