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secre\Desktop\SECRETARIA\"/>
    </mc:Choice>
  </mc:AlternateContent>
  <xr:revisionPtr revIDLastSave="0" documentId="13_ncr:1_{0FED3FEE-3A43-4B79-B217-8A547868F41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<sst xmlns="http://schemas.openxmlformats.org/spreadsheetml/2006/main" count="77" uniqueCount="63">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</sst>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45597</v>
      </c>
      <c r="C8" s="2">
        <v>45626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90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45632</v>
      </c>
      <c r="S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2024-03-21T16:48:07Z</dcterms:created>
  <dcterms:modified xsi:type="dcterms:W3CDTF">2024-12-06T14:36:24Z</dcterms:modified>
</cp:coreProperties>
</file>