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<sst xmlns="http://schemas.openxmlformats.org/spreadsheetml/2006/main" count="86" uniqueCount="69">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</sst>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S12" sqref="S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45778</v>
      </c>
      <c r="C8" s="2">
        <v>45808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64</v>
      </c>
      <c r="M8" t="s">
        <v>65</v>
      </c>
      <c r="N8" s="3" t="s">
        <v>66</v>
      </c>
      <c r="O8" t="s">
        <v>67</v>
      </c>
      <c r="P8" s="2">
        <v>45818</v>
      </c>
      <c r="Q8" s="2">
        <v>45818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2021-03-11T21:06:33Z</dcterms:created>
  <dcterms:modified xsi:type="dcterms:W3CDTF">2025-06-30T19:09:52Z</dcterms:modified>
</cp:coreProperties>
</file>