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Secretaria General\FEBRERO SEC GRAL 2025\"/>
    </mc:Choice>
  </mc:AlternateContent>
  <xr:revisionPtr revIDLastSave="0" documentId="8_{E3F4E9F5-7DC3-473F-BFEC-FCB2C7386E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<sst xmlns="http://schemas.openxmlformats.org/spreadsheetml/2006/main" count="124" uniqueCount="93">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</sst>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Normal="10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45689</v>
      </c>
      <c r="C8" s="2">
        <v>45716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45723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F3C90E-B5EF-414E-89FE-DEB41E37FDE8}"/>
    <hyperlink ref="X8" r:id="rId2" xr:uid="{3FFDCB74-BAD7-4D4F-B7D4-59E8F67AAEC8}"/>
    <hyperlink ref="Y8" r:id="rId3" xr:uid="{F373DBD9-B78C-4895-B73F-A6F74CE40D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2024-03-21T16:50:25Z</dcterms:created>
  <dcterms:modified xsi:type="dcterms:W3CDTF">2025-03-07T18:54:40Z</dcterms:modified>
</cp:coreProperties>
</file>