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A67B4C58-9C91-4900-B485-2166746AFF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<sst xmlns="http://schemas.openxmlformats.org/spreadsheetml/2006/main" count="130" uniqueCount="95">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</sst>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4" sqref="AB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45962</v>
      </c>
      <c r="C8" s="2">
        <v>45991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46001</v>
      </c>
      <c r="AB8" s="2">
        <v>46001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2023-05-16T19:08:00Z</dcterms:created>
  <dcterms:modified xsi:type="dcterms:W3CDTF">2025-12-11T04:14:55Z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